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en" sheetId="1" r:id="rId3"/>
    <sheet state="visible" name="Comprobación de reglas de redir" sheetId="2" r:id="rId4"/>
    <sheet state="visible" name="Comprobación de redirects único" sheetId="3" r:id="rId5"/>
    <sheet state="visible" name="URL orgánicas" sheetId="4" r:id="rId6"/>
    <sheet state="visible" name="URL Referral" sheetId="5" r:id="rId7"/>
    <sheet state="visible" name="URL todas" sheetId="6" r:id="rId8"/>
    <sheet state="visible" name="URL con enlaces" sheetId="7" r:id="rId9"/>
    <sheet state="visible" name="Scraping de valores" sheetId="8" r:id="rId10"/>
    <sheet state="visible" name="Crawl site antiguo" sheetId="9" r:id="rId11"/>
    <sheet state="visible" name="Crawl site nuevo" sheetId="10" r:id="rId12"/>
  </sheets>
  <definedNames>
    <definedName hidden="1" localSheetId="0" name="_xlnm._FilterDatabase">Resumen!$A$1:$F$27</definedName>
  </definedNames>
  <calcPr/>
</workbook>
</file>

<file path=xl/sharedStrings.xml><?xml version="1.0" encoding="utf-8"?>
<sst xmlns="http://schemas.openxmlformats.org/spreadsheetml/2006/main" count="52227" uniqueCount="74">
  <si>
    <t>URL</t>
  </si>
  <si>
    <t>Tipo</t>
  </si>
  <si>
    <t>Tiene enlaces</t>
  </si>
  <si>
    <t>Sesiones</t>
  </si>
  <si>
    <t>Transacciones</t>
  </si>
  <si>
    <t>Ingresos</t>
  </si>
  <si>
    <t>https://www.dominio.tld/ndjndjend</t>
  </si>
  <si>
    <t>https://www.dominio.tld/ruta-1</t>
  </si>
  <si>
    <t>URL con tráfico orgánico</t>
  </si>
  <si>
    <t>Sí</t>
  </si>
  <si>
    <t>https://www.dominio.tld/lelelelele</t>
  </si>
  <si>
    <t>URL sin tráfico orgánico ni referral</t>
  </si>
  <si>
    <t>URL Referral</t>
  </si>
  <si>
    <t>https://www.dominio.tld/ruta-2</t>
  </si>
  <si>
    <t>https://www.dominio.tld/ruta-3</t>
  </si>
  <si>
    <t>No</t>
  </si>
  <si>
    <t>https://www.dominio.tld/ruta-4</t>
  </si>
  <si>
    <t>https://www.dominio.tld/ruta-5</t>
  </si>
  <si>
    <t>https://www.dominio.tld/ruta-6</t>
  </si>
  <si>
    <t>https://www.dominio.tld/ruta-7</t>
  </si>
  <si>
    <t>Sin catalogar</t>
  </si>
  <si>
    <t>https://www.dominio.tld/ruta-8</t>
  </si>
  <si>
    <t>https://www.dominio.tld/ruta-9</t>
  </si>
  <si>
    <t>PATRÓN</t>
  </si>
  <si>
    <t>Patrón para comprobaciones SEO</t>
  </si>
  <si>
    <t>URL final prevista</t>
  </si>
  <si>
    <t>URL final</t>
  </si>
  <si>
    <t>¿Es correcto?</t>
  </si>
  <si>
    <t>sin www. a con www,</t>
  </si>
  <si>
    <t>https://dominio.tld</t>
  </si>
  <si>
    <t>https://www.dominio.tld</t>
  </si>
  <si>
    <t>lelelele a lolololo</t>
  </si>
  <si>
    <t>https://dominio.tld/lelele</t>
  </si>
  <si>
    <t>https://dominio.tld/lololo</t>
  </si>
  <si>
    <t>Url actual</t>
  </si>
  <si>
    <t>https://www.dominio.tld/jkdkdkdkdkd</t>
  </si>
  <si>
    <t>https://www.dominio.tld/jejejeje</t>
  </si>
  <si>
    <t>https://dominio.tld/kdkdkdkdi</t>
  </si>
  <si>
    <t>https://dominio.tld/oubuib3ibfi</t>
  </si>
  <si>
    <t/>
  </si>
  <si>
    <t>https://www.dominio.tld/ruta</t>
  </si>
  <si>
    <t>URL actual</t>
  </si>
  <si>
    <t>URL nueva</t>
  </si>
  <si>
    <t>Title actual</t>
  </si>
  <si>
    <t>Title nueva</t>
  </si>
  <si>
    <t>¿Coincide?</t>
  </si>
  <si>
    <t>Description actual</t>
  </si>
  <si>
    <t>Description nueva</t>
  </si>
  <si>
    <t>H1 actual</t>
  </si>
  <si>
    <t xml:space="preserve"> H1 nueva</t>
  </si>
  <si>
    <t>https://www.dominio.tld/njjnnjnjn</t>
  </si>
  <si>
    <t>lo que sea de title</t>
  </si>
  <si>
    <t>una description random total</t>
  </si>
  <si>
    <t>https://www.dominio.tld/ruta-67</t>
  </si>
  <si>
    <t>la ruta 66 es mejor que la 67 o la 1</t>
  </si>
  <si>
    <t>Coincide</t>
  </si>
  <si>
    <t>https://www.dominio.tld/llolololo</t>
  </si>
  <si>
    <t>lelelelelele o lololololololo ¿que mas dará?</t>
  </si>
  <si>
    <t>un title random otra vez</t>
  </si>
  <si>
    <t>No coincide</t>
  </si>
  <si>
    <t>https://www.dominio.tld/ruta-68</t>
  </si>
  <si>
    <t>la ruta 66 es mejor que la 67 o la 2</t>
  </si>
  <si>
    <t>https://www.dominio.tld/ruta-69</t>
  </si>
  <si>
    <t>la ruta 66 es mejor que la 67 o la 3</t>
  </si>
  <si>
    <t>https://www.dominio.tld/ruta-70</t>
  </si>
  <si>
    <t>la ruta 66 es mejor que la 67 o la 4</t>
  </si>
  <si>
    <t>https://www.dominio.tld/ruta-71</t>
  </si>
  <si>
    <t>la ruta 66 es mejor que la 67 o la 5</t>
  </si>
  <si>
    <t>https://www.dominio.tld/ruta-72</t>
  </si>
  <si>
    <t>la ruta 66 es mejor que la 67 o la 6</t>
  </si>
  <si>
    <t>https://www.dominio.tld/ruta-73</t>
  </si>
  <si>
    <t>la ruta 66 es mejor que la 67 o la 7</t>
  </si>
  <si>
    <t>https://www.dominio.tld/ruta-74</t>
  </si>
  <si>
    <t>la ruta 66 es mejor que la 67 o la 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</si>
</sst>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b/>
    </font>
    <font>
      <b/>
      <sz val="12.0"/>
      <name val="Calibri"/>
    </font>
    <font>
      <u/>
      <color rgb="FF0000FF"/>
    </font>
    <font/>
    <font>
      <sz val="12.0"/>
      <name val="Calibri"/>
    </font>
    <font>
      <b/>
      <sz val="11.0"/>
      <color rgb="FF000000"/>
      <name val="Calibri"/>
    </font>
    <font>
      <b/>
      <name val="Arial"/>
    </font>
    <font>
      <name val="Arial"/>
    </font>
    <font>
      <u/>
      <color rgb="FF0000FF"/>
      <name val="Arial"/>
    </font>
    <font>
      <u/>
      <color rgb="FF000000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6" numFmtId="0" xfId="0" applyAlignment="1" applyFont="1">
      <alignment horizontal="center" shrinkToFit="0" vertical="bottom" wrapText="1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center" vertical="bottom"/>
    </xf>
    <xf borderId="0" fillId="0" fontId="8" numFmtId="0" xfId="0" applyAlignment="1" applyFont="1">
      <alignment readingOrder="0" vertical="bottom"/>
    </xf>
    <xf borderId="0" fillId="2" fontId="10" numFmtId="0" xfId="0" applyAlignment="1" applyFill="1" applyFont="1">
      <alignment readingOrder="0"/>
    </xf>
    <xf borderId="0" fillId="0" fontId="6" numFmtId="0" xfId="0" applyAlignment="1" applyFont="1">
      <alignment horizontal="center" readingOrder="0" shrinkToFit="0" vertical="bottom" wrapText="1"/>
    </xf>
    <xf borderId="0" fillId="0" fontId="1" numFmtId="0" xfId="0" applyFont="1"/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7C3"/>
          <bgColor rgb="FFF4C7C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2" Type="http://schemas.openxmlformats.org/officeDocument/2006/relationships/worksheet" Target="worksheets/sheet10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dominio.tld/lelelelele" TargetMode="External"/><Relationship Id="rId10" Type="http://schemas.openxmlformats.org/officeDocument/2006/relationships/hyperlink" Target="https://www.dominio.tld/ndjndjend" TargetMode="External"/><Relationship Id="rId13" Type="http://schemas.openxmlformats.org/officeDocument/2006/relationships/hyperlink" Target="https://www.dominio.tld/lelelelele" TargetMode="External"/><Relationship Id="rId12" Type="http://schemas.openxmlformats.org/officeDocument/2006/relationships/hyperlink" Target="https://www.dominio.tld/ndjndjend" TargetMode="External"/><Relationship Id="rId1" Type="http://schemas.openxmlformats.org/officeDocument/2006/relationships/hyperlink" Target="https://www.dominio.tld/ndjndjend" TargetMode="External"/><Relationship Id="rId2" Type="http://schemas.openxmlformats.org/officeDocument/2006/relationships/hyperlink" Target="https://www.dominio.tld/ruta-1" TargetMode="External"/><Relationship Id="rId3" Type="http://schemas.openxmlformats.org/officeDocument/2006/relationships/hyperlink" Target="https://www.dominio.tld/lelelelele" TargetMode="External"/><Relationship Id="rId4" Type="http://schemas.openxmlformats.org/officeDocument/2006/relationships/hyperlink" Target="https://www.dominio.tld/ndjndjend" TargetMode="External"/><Relationship Id="rId9" Type="http://schemas.openxmlformats.org/officeDocument/2006/relationships/hyperlink" Target="https://www.dominio.tld/lelelelele" TargetMode="External"/><Relationship Id="rId15" Type="http://schemas.openxmlformats.org/officeDocument/2006/relationships/hyperlink" Target="https://www.dominio.tld/lelelelele" TargetMode="External"/><Relationship Id="rId14" Type="http://schemas.openxmlformats.org/officeDocument/2006/relationships/hyperlink" Target="https://www.dominio.tld/ndjndjend" TargetMode="External"/><Relationship Id="rId17" Type="http://schemas.openxmlformats.org/officeDocument/2006/relationships/hyperlink" Target="https://www.dominio.tld/lelelelele" TargetMode="External"/><Relationship Id="rId16" Type="http://schemas.openxmlformats.org/officeDocument/2006/relationships/hyperlink" Target="https://www.dominio.tld/ndjndjend" TargetMode="External"/><Relationship Id="rId5" Type="http://schemas.openxmlformats.org/officeDocument/2006/relationships/hyperlink" Target="https://www.dominio.tld/lelelelele" TargetMode="External"/><Relationship Id="rId19" Type="http://schemas.openxmlformats.org/officeDocument/2006/relationships/drawing" Target="../drawings/drawing1.xml"/><Relationship Id="rId6" Type="http://schemas.openxmlformats.org/officeDocument/2006/relationships/hyperlink" Target="https://www.dominio.tld/ndjndjend" TargetMode="External"/><Relationship Id="rId18" Type="http://schemas.openxmlformats.org/officeDocument/2006/relationships/hyperlink" Target="https://www.dominio.tld/ndjndjend" TargetMode="External"/><Relationship Id="rId7" Type="http://schemas.openxmlformats.org/officeDocument/2006/relationships/hyperlink" Target="https://www.dominio.tld/lelelelele" TargetMode="External"/><Relationship Id="rId8" Type="http://schemas.openxmlformats.org/officeDocument/2006/relationships/hyperlink" Target="https://www.dominio.tld/ndjndjend" TargetMode="Externa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dominio.tld" TargetMode="External"/><Relationship Id="rId2" Type="http://schemas.openxmlformats.org/officeDocument/2006/relationships/hyperlink" Target="https://www.dominio.tld" TargetMode="External"/><Relationship Id="rId3" Type="http://schemas.openxmlformats.org/officeDocument/2006/relationships/hyperlink" Target="https://www.dominio.tld" TargetMode="External"/><Relationship Id="rId4" Type="http://schemas.openxmlformats.org/officeDocument/2006/relationships/hyperlink" Target="https://dominio.tld/lelele" TargetMode="External"/><Relationship Id="rId5" Type="http://schemas.openxmlformats.org/officeDocument/2006/relationships/hyperlink" Target="https://dominio.tld/lololo" TargetMode="External"/><Relationship Id="rId6" Type="http://schemas.openxmlformats.org/officeDocument/2006/relationships/hyperlink" Target="https://dominio.tld/lololo" TargetMode="External"/><Relationship Id="rId7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ominio.tld/jkdkdkdkdkd" TargetMode="External"/><Relationship Id="rId2" Type="http://schemas.openxmlformats.org/officeDocument/2006/relationships/hyperlink" Target="https://www.dominio.tld/jejejeje" TargetMode="External"/><Relationship Id="rId3" Type="http://schemas.openxmlformats.org/officeDocument/2006/relationships/hyperlink" Target="https://www.dominio.tld/jejejeje" TargetMode="External"/><Relationship Id="rId4" Type="http://schemas.openxmlformats.org/officeDocument/2006/relationships/hyperlink" Target="https://dominio.tld/kdkdkdkdi" TargetMode="External"/><Relationship Id="rId5" Type="http://schemas.openxmlformats.org/officeDocument/2006/relationships/hyperlink" Target="https://dominio.tld/oubuib3ibfi" TargetMode="External"/><Relationship Id="rId6" Type="http://schemas.openxmlformats.org/officeDocument/2006/relationships/hyperlink" Target="https://dominio.tld/oubuib3ibfi" TargetMode="External"/><Relationship Id="rId7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ominio.tld/ruta-1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ominio.tld/ruta" TargetMode="External"/><Relationship Id="rId2" Type="http://schemas.openxmlformats.org/officeDocument/2006/relationships/hyperlink" Target="https://www.dominio.tld/ndjndjend" TargetMode="External"/><Relationship Id="rId3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ominio.tld/ndjndjend" TargetMode="External"/><Relationship Id="rId2" Type="http://schemas.openxmlformats.org/officeDocument/2006/relationships/hyperlink" Target="https://www.dominio.tld/lelelelele" TargetMode="External"/><Relationship Id="rId3" Type="http://schemas.openxmlformats.org/officeDocument/2006/relationships/hyperlink" Target="https://www.dominio.tld/ruta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ominio.tld/ndjndjend" TargetMode="External"/><Relationship Id="rId2" Type="http://schemas.openxmlformats.org/officeDocument/2006/relationships/hyperlink" Target="https://www.dominio.tld/ruta-1" TargetMode="External"/><Relationship Id="rId3" Type="http://schemas.openxmlformats.org/officeDocument/2006/relationships/hyperlink" Target="https://www.dominio.tld/lelelelele" TargetMode="External"/><Relationship Id="rId4" Type="http://schemas.openxmlformats.org/officeDocument/2006/relationships/hyperlink" Target="https://www.dominio.tld/ndjndjend" TargetMode="External"/><Relationship Id="rId5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dominio.tld/njjnnjnjn" TargetMode="External"/><Relationship Id="rId22" Type="http://schemas.openxmlformats.org/officeDocument/2006/relationships/hyperlink" Target="https://www.dominio.tld/llolololo" TargetMode="External"/><Relationship Id="rId21" Type="http://schemas.openxmlformats.org/officeDocument/2006/relationships/hyperlink" Target="https://www.dominio.tld/lelelelele" TargetMode="External"/><Relationship Id="rId24" Type="http://schemas.openxmlformats.org/officeDocument/2006/relationships/hyperlink" Target="https://www.dominio.tld/njjnnjnjn" TargetMode="External"/><Relationship Id="rId23" Type="http://schemas.openxmlformats.org/officeDocument/2006/relationships/hyperlink" Target="https://www.dominio.tld/ndjndjend" TargetMode="External"/><Relationship Id="rId1" Type="http://schemas.openxmlformats.org/officeDocument/2006/relationships/hyperlink" Target="https://www.dominio.tld/ndjndjend" TargetMode="External"/><Relationship Id="rId2" Type="http://schemas.openxmlformats.org/officeDocument/2006/relationships/hyperlink" Target="https://www.dominio.tld/njjnnjnjn" TargetMode="External"/><Relationship Id="rId3" Type="http://schemas.openxmlformats.org/officeDocument/2006/relationships/hyperlink" Target="https://www.dominio.tld/ruta-1" TargetMode="External"/><Relationship Id="rId4" Type="http://schemas.openxmlformats.org/officeDocument/2006/relationships/hyperlink" Target="https://www.dominio.tld/ruta-67" TargetMode="External"/><Relationship Id="rId9" Type="http://schemas.openxmlformats.org/officeDocument/2006/relationships/hyperlink" Target="https://www.dominio.tld/lelelelele" TargetMode="External"/><Relationship Id="rId26" Type="http://schemas.openxmlformats.org/officeDocument/2006/relationships/hyperlink" Target="https://www.dominio.tld/llolololo" TargetMode="External"/><Relationship Id="rId25" Type="http://schemas.openxmlformats.org/officeDocument/2006/relationships/hyperlink" Target="https://www.dominio.tld/lelelelele" TargetMode="External"/><Relationship Id="rId28" Type="http://schemas.openxmlformats.org/officeDocument/2006/relationships/hyperlink" Target="https://www.dominio.tld/njjnnjnjn" TargetMode="External"/><Relationship Id="rId27" Type="http://schemas.openxmlformats.org/officeDocument/2006/relationships/hyperlink" Target="https://www.dominio.tld/ndjndjend" TargetMode="External"/><Relationship Id="rId5" Type="http://schemas.openxmlformats.org/officeDocument/2006/relationships/hyperlink" Target="https://www.dominio.tld/lelelelele" TargetMode="External"/><Relationship Id="rId6" Type="http://schemas.openxmlformats.org/officeDocument/2006/relationships/hyperlink" Target="https://www.dominio.tld/llolololo" TargetMode="External"/><Relationship Id="rId29" Type="http://schemas.openxmlformats.org/officeDocument/2006/relationships/hyperlink" Target="https://www.dominio.tld/lelelelele" TargetMode="External"/><Relationship Id="rId7" Type="http://schemas.openxmlformats.org/officeDocument/2006/relationships/hyperlink" Target="https://www.dominio.tld/ndjndjend" TargetMode="External"/><Relationship Id="rId8" Type="http://schemas.openxmlformats.org/officeDocument/2006/relationships/hyperlink" Target="https://www.dominio.tld/njjnnjnjn" TargetMode="External"/><Relationship Id="rId31" Type="http://schemas.openxmlformats.org/officeDocument/2006/relationships/hyperlink" Target="https://www.dominio.tld/ndjndjend" TargetMode="External"/><Relationship Id="rId30" Type="http://schemas.openxmlformats.org/officeDocument/2006/relationships/hyperlink" Target="https://www.dominio.tld/llolololo" TargetMode="External"/><Relationship Id="rId11" Type="http://schemas.openxmlformats.org/officeDocument/2006/relationships/hyperlink" Target="https://www.dominio.tld/ndjndjend" TargetMode="External"/><Relationship Id="rId33" Type="http://schemas.openxmlformats.org/officeDocument/2006/relationships/hyperlink" Target="https://www.dominio.tld/lelelelele" TargetMode="External"/><Relationship Id="rId10" Type="http://schemas.openxmlformats.org/officeDocument/2006/relationships/hyperlink" Target="https://www.dominio.tld/llolololo" TargetMode="External"/><Relationship Id="rId32" Type="http://schemas.openxmlformats.org/officeDocument/2006/relationships/hyperlink" Target="https://www.dominio.tld/njjnnjnjn" TargetMode="External"/><Relationship Id="rId13" Type="http://schemas.openxmlformats.org/officeDocument/2006/relationships/hyperlink" Target="https://www.dominio.tld/lelelelele" TargetMode="External"/><Relationship Id="rId35" Type="http://schemas.openxmlformats.org/officeDocument/2006/relationships/hyperlink" Target="https://www.dominio.tld/ndjndjend" TargetMode="External"/><Relationship Id="rId12" Type="http://schemas.openxmlformats.org/officeDocument/2006/relationships/hyperlink" Target="https://www.dominio.tld/njjnnjnjn" TargetMode="External"/><Relationship Id="rId34" Type="http://schemas.openxmlformats.org/officeDocument/2006/relationships/hyperlink" Target="https://www.dominio.tld/llolololo" TargetMode="External"/><Relationship Id="rId15" Type="http://schemas.openxmlformats.org/officeDocument/2006/relationships/hyperlink" Target="https://www.dominio.tld/ndjndjend" TargetMode="External"/><Relationship Id="rId37" Type="http://schemas.openxmlformats.org/officeDocument/2006/relationships/drawing" Target="../drawings/drawing8.xml"/><Relationship Id="rId14" Type="http://schemas.openxmlformats.org/officeDocument/2006/relationships/hyperlink" Target="https://www.dominio.tld/llolololo" TargetMode="External"/><Relationship Id="rId36" Type="http://schemas.openxmlformats.org/officeDocument/2006/relationships/hyperlink" Target="https://www.dominio.tld/njjnnjnjn" TargetMode="External"/><Relationship Id="rId17" Type="http://schemas.openxmlformats.org/officeDocument/2006/relationships/hyperlink" Target="https://www.dominio.tld/lelelelele" TargetMode="External"/><Relationship Id="rId16" Type="http://schemas.openxmlformats.org/officeDocument/2006/relationships/hyperlink" Target="https://www.dominio.tld/njjnnjnjn" TargetMode="External"/><Relationship Id="rId19" Type="http://schemas.openxmlformats.org/officeDocument/2006/relationships/hyperlink" Target="https://www.dominio.tld/ndjndjend" TargetMode="External"/><Relationship Id="rId18" Type="http://schemas.openxmlformats.org/officeDocument/2006/relationships/hyperlink" Target="https://www.dominio.tld/llolololo" TargetMode="Externa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71"/>
    <col customWidth="1" min="2" max="2" width="29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>
      <c r="A2" s="3" t="s">
        <v>6</v>
      </c>
      <c r="B2" s="4" t="str">
        <f t="array" ref="B2:B27">iferror(if(A2:A27=VLOOKUP(A2:A27,'URL orgánicas'!A:A,1,FALSE),"URL con tráfico orgánico",""),iferror(if(A2:A27=VLOOKUP(A2:A27,'URL Referral'!A:A,1,FALSE),"URL Referral",""),iferror(if(A2:A27=VLOOKUP(A2:A27,'URL todas'!A:A,1,FALSE),"URL sin tráfico orgánico ni referral",""),"Sin catalogar")))</f>
        <v>URL Referral</v>
      </c>
      <c r="C2" s="5" t="str">
        <f t="array" ref="C2:C27">iferror(IF(A2:A27=VLOOKUP(A2:A27,'URL con enlaces'!A:A,1,FALSE),"Sí",""),"No")</f>
        <v>Sí</v>
      </c>
      <c r="D2" s="6">
        <v>17102.0</v>
      </c>
      <c r="E2" s="6">
        <v>435.0</v>
      </c>
      <c r="F2" s="5">
        <v>2.0</v>
      </c>
    </row>
    <row r="3">
      <c r="A3" s="3" t="s">
        <v>7</v>
      </c>
      <c r="B3" t="s">
        <v>8</v>
      </c>
      <c r="C3" s="5" t="s">
        <v>9</v>
      </c>
      <c r="D3" s="6">
        <v>2272.0</v>
      </c>
      <c r="E3" s="5">
        <v>535.0</v>
      </c>
      <c r="F3" s="5">
        <v>561.0</v>
      </c>
    </row>
    <row r="4">
      <c r="A4" s="3" t="s">
        <v>10</v>
      </c>
      <c r="B4" t="s">
        <v>11</v>
      </c>
      <c r="C4" s="5" t="s">
        <v>9</v>
      </c>
      <c r="D4" s="6">
        <v>2176.0</v>
      </c>
      <c r="E4" s="5">
        <v>6.0</v>
      </c>
      <c r="F4" s="6">
        <v>0.0</v>
      </c>
    </row>
    <row r="5">
      <c r="A5" s="3" t="s">
        <v>6</v>
      </c>
      <c r="B5" t="s">
        <v>12</v>
      </c>
      <c r="C5" s="5" t="s">
        <v>9</v>
      </c>
      <c r="D5" s="6">
        <v>2159.0</v>
      </c>
      <c r="E5" s="5">
        <v>5626.0</v>
      </c>
      <c r="F5" s="5">
        <v>52.0</v>
      </c>
    </row>
    <row r="6">
      <c r="A6" s="4" t="s">
        <v>13</v>
      </c>
      <c r="B6" t="s">
        <v>8</v>
      </c>
      <c r="C6" s="5" t="s">
        <v>9</v>
      </c>
      <c r="D6" s="6">
        <v>17102.0</v>
      </c>
      <c r="E6" s="5">
        <v>956.0</v>
      </c>
      <c r="F6" s="5">
        <v>51.0</v>
      </c>
    </row>
    <row r="7">
      <c r="A7" s="3" t="s">
        <v>10</v>
      </c>
      <c r="B7" t="s">
        <v>11</v>
      </c>
      <c r="C7" s="5" t="s">
        <v>9</v>
      </c>
      <c r="D7" s="6">
        <v>2272.0</v>
      </c>
      <c r="E7" s="5">
        <v>35.0</v>
      </c>
      <c r="F7" s="5">
        <v>5.0</v>
      </c>
    </row>
    <row r="8">
      <c r="A8" s="3" t="s">
        <v>6</v>
      </c>
      <c r="B8" t="s">
        <v>12</v>
      </c>
      <c r="C8" s="5" t="s">
        <v>9</v>
      </c>
      <c r="D8" s="6">
        <v>2176.0</v>
      </c>
      <c r="E8" s="5">
        <v>35.0</v>
      </c>
      <c r="F8" s="5">
        <v>45.0</v>
      </c>
    </row>
    <row r="9">
      <c r="A9" s="4" t="s">
        <v>14</v>
      </c>
      <c r="B9" t="s">
        <v>8</v>
      </c>
      <c r="C9" s="5" t="s">
        <v>15</v>
      </c>
      <c r="D9" s="6">
        <v>2159.0</v>
      </c>
      <c r="E9" s="5">
        <v>3.0</v>
      </c>
      <c r="F9" s="5">
        <v>15.0</v>
      </c>
    </row>
    <row r="10">
      <c r="A10" s="3" t="s">
        <v>10</v>
      </c>
      <c r="B10" t="s">
        <v>11</v>
      </c>
      <c r="C10" s="5" t="s">
        <v>9</v>
      </c>
      <c r="D10" s="6">
        <v>17102.0</v>
      </c>
      <c r="E10" s="5">
        <v>56.0</v>
      </c>
      <c r="F10" s="5">
        <v>45.0</v>
      </c>
    </row>
    <row r="11">
      <c r="A11" s="3" t="s">
        <v>6</v>
      </c>
      <c r="B11" t="s">
        <v>12</v>
      </c>
      <c r="C11" s="5" t="s">
        <v>9</v>
      </c>
      <c r="D11" s="6">
        <v>2272.0</v>
      </c>
      <c r="E11" s="5">
        <v>259.0</v>
      </c>
      <c r="F11" s="5">
        <v>1.0</v>
      </c>
    </row>
    <row r="12">
      <c r="A12" s="4" t="s">
        <v>16</v>
      </c>
      <c r="B12" t="s">
        <v>8</v>
      </c>
      <c r="C12" s="5" t="s">
        <v>15</v>
      </c>
      <c r="D12" s="6">
        <v>2176.0</v>
      </c>
      <c r="E12" s="5">
        <v>696.0</v>
      </c>
      <c r="F12" s="5">
        <v>51.0</v>
      </c>
    </row>
    <row r="13">
      <c r="A13" s="3" t="s">
        <v>10</v>
      </c>
      <c r="B13" t="s">
        <v>11</v>
      </c>
      <c r="C13" s="5" t="s">
        <v>9</v>
      </c>
      <c r="D13" s="6">
        <v>2159.0</v>
      </c>
      <c r="E13" s="5">
        <v>66.0</v>
      </c>
      <c r="F13" s="5">
        <v>584.0</v>
      </c>
    </row>
    <row r="14">
      <c r="A14" s="3" t="s">
        <v>6</v>
      </c>
      <c r="B14" t="s">
        <v>12</v>
      </c>
      <c r="C14" s="5" t="s">
        <v>9</v>
      </c>
      <c r="D14" s="6">
        <v>17102.0</v>
      </c>
      <c r="E14" s="5">
        <v>6.0</v>
      </c>
      <c r="F14" s="5">
        <v>58.0</v>
      </c>
    </row>
    <row r="15">
      <c r="A15" s="4" t="s">
        <v>17</v>
      </c>
      <c r="B15" t="s">
        <v>8</v>
      </c>
      <c r="C15" s="5" t="s">
        <v>15</v>
      </c>
      <c r="D15" s="6">
        <v>17102.0</v>
      </c>
      <c r="E15" s="6">
        <v>435.0</v>
      </c>
      <c r="F15" s="5">
        <v>2.0</v>
      </c>
    </row>
    <row r="16">
      <c r="A16" s="3" t="s">
        <v>10</v>
      </c>
      <c r="B16" t="s">
        <v>11</v>
      </c>
      <c r="C16" s="5" t="s">
        <v>9</v>
      </c>
      <c r="D16" s="6">
        <v>2272.0</v>
      </c>
      <c r="E16" s="5">
        <v>535.0</v>
      </c>
      <c r="F16" s="5">
        <v>561.0</v>
      </c>
    </row>
    <row r="17">
      <c r="A17" s="3" t="s">
        <v>6</v>
      </c>
      <c r="B17" t="s">
        <v>12</v>
      </c>
      <c r="C17" s="5" t="s">
        <v>9</v>
      </c>
      <c r="D17" s="6">
        <v>2176.0</v>
      </c>
      <c r="E17" s="5">
        <v>6.0</v>
      </c>
      <c r="F17" s="6">
        <v>0.0</v>
      </c>
    </row>
    <row r="18">
      <c r="A18" s="4" t="s">
        <v>18</v>
      </c>
      <c r="B18" t="s">
        <v>8</v>
      </c>
      <c r="C18" s="5" t="s">
        <v>15</v>
      </c>
      <c r="D18" s="6">
        <v>2159.0</v>
      </c>
      <c r="E18" s="5">
        <v>5626.0</v>
      </c>
      <c r="F18" s="5">
        <v>52.0</v>
      </c>
    </row>
    <row r="19">
      <c r="A19" s="3" t="s">
        <v>10</v>
      </c>
      <c r="B19" t="s">
        <v>11</v>
      </c>
      <c r="C19" s="5" t="s">
        <v>9</v>
      </c>
      <c r="D19" s="6">
        <v>17102.0</v>
      </c>
      <c r="E19" s="5">
        <v>956.0</v>
      </c>
      <c r="F19" s="5">
        <v>51.0</v>
      </c>
    </row>
    <row r="20">
      <c r="A20" s="3" t="s">
        <v>6</v>
      </c>
      <c r="B20" t="s">
        <v>12</v>
      </c>
      <c r="C20" s="5" t="s">
        <v>9</v>
      </c>
      <c r="D20" s="6">
        <v>2272.0</v>
      </c>
      <c r="E20" s="5">
        <v>35.0</v>
      </c>
      <c r="F20" s="5">
        <v>5.0</v>
      </c>
    </row>
    <row r="21">
      <c r="A21" s="4" t="s">
        <v>19</v>
      </c>
      <c r="B21" t="s">
        <v>20</v>
      </c>
      <c r="C21" s="5" t="s">
        <v>15</v>
      </c>
      <c r="D21" s="6">
        <v>2176.0</v>
      </c>
      <c r="E21" s="5">
        <v>35.0</v>
      </c>
      <c r="F21" s="5">
        <v>45.0</v>
      </c>
    </row>
    <row r="22">
      <c r="A22" s="3" t="s">
        <v>10</v>
      </c>
      <c r="B22" t="s">
        <v>11</v>
      </c>
      <c r="C22" s="5" t="s">
        <v>9</v>
      </c>
      <c r="D22" s="6">
        <v>2159.0</v>
      </c>
      <c r="E22" s="5">
        <v>3.0</v>
      </c>
      <c r="F22" s="5">
        <v>15.0</v>
      </c>
    </row>
    <row r="23">
      <c r="A23" s="3" t="s">
        <v>6</v>
      </c>
      <c r="B23" t="s">
        <v>12</v>
      </c>
      <c r="C23" s="5" t="s">
        <v>9</v>
      </c>
      <c r="D23" s="6">
        <v>17102.0</v>
      </c>
      <c r="E23" s="5">
        <v>56.0</v>
      </c>
      <c r="F23" s="5">
        <v>45.0</v>
      </c>
    </row>
    <row r="24">
      <c r="A24" s="4" t="s">
        <v>21</v>
      </c>
      <c r="B24" t="s">
        <v>20</v>
      </c>
      <c r="C24" s="5" t="s">
        <v>15</v>
      </c>
      <c r="D24" s="6">
        <v>2272.0</v>
      </c>
      <c r="E24" s="5">
        <v>259.0</v>
      </c>
      <c r="F24" s="5">
        <v>1.0</v>
      </c>
    </row>
    <row r="25">
      <c r="A25" s="3" t="s">
        <v>10</v>
      </c>
      <c r="B25" t="s">
        <v>11</v>
      </c>
      <c r="C25" s="5" t="s">
        <v>9</v>
      </c>
      <c r="D25" s="6">
        <v>2176.0</v>
      </c>
      <c r="E25" s="5">
        <v>696.0</v>
      </c>
      <c r="F25" s="5">
        <v>51.0</v>
      </c>
    </row>
    <row r="26">
      <c r="A26" s="3" t="s">
        <v>6</v>
      </c>
      <c r="B26" t="s">
        <v>12</v>
      </c>
      <c r="C26" s="5" t="s">
        <v>9</v>
      </c>
      <c r="D26" s="6">
        <v>2159.0</v>
      </c>
      <c r="E26" s="5">
        <v>66.0</v>
      </c>
      <c r="F26" s="5">
        <v>584.0</v>
      </c>
    </row>
    <row r="27">
      <c r="A27" s="4" t="s">
        <v>22</v>
      </c>
      <c r="B27" t="s">
        <v>20</v>
      </c>
      <c r="C27" s="5" t="s">
        <v>15</v>
      </c>
      <c r="D27" s="6">
        <v>17102.0</v>
      </c>
      <c r="E27" s="5">
        <v>6.0</v>
      </c>
      <c r="F27" s="5">
        <v>58.0</v>
      </c>
    </row>
  </sheetData>
  <autoFilter ref="$A$1:$F$27"/>
  <hyperlinks>
    <hyperlink r:id="rId1" ref="A2"/>
    <hyperlink r:id="rId2" ref="A3"/>
    <hyperlink r:id="rId3" ref="A4"/>
    <hyperlink r:id="rId4" ref="A5"/>
    <hyperlink r:id="rId5" ref="A7"/>
    <hyperlink r:id="rId6" ref="A8"/>
    <hyperlink r:id="rId7" ref="A10"/>
    <hyperlink r:id="rId8" ref="A11"/>
    <hyperlink r:id="rId9" ref="A13"/>
    <hyperlink r:id="rId10" ref="A14"/>
    <hyperlink r:id="rId11" ref="A16"/>
    <hyperlink r:id="rId12" ref="A17"/>
    <hyperlink r:id="rId13" ref="A19"/>
    <hyperlink r:id="rId14" ref="A20"/>
    <hyperlink r:id="rId15" ref="A22"/>
    <hyperlink r:id="rId16" ref="A23"/>
    <hyperlink r:id="rId17" ref="A25"/>
    <hyperlink r:id="rId18" ref="A26"/>
  </hyperlinks>
  <drawing r:id="rId19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8.43"/>
    <col customWidth="1" min="2" max="2" width="29.43"/>
    <col customWidth="1" min="3" max="4" width="28.14"/>
    <col customWidth="1" min="5" max="5" width="13.57"/>
  </cols>
  <sheetData>
    <row r="1">
      <c r="A1" s="7" t="s">
        <v>23</v>
      </c>
      <c r="B1" s="7" t="s">
        <v>24</v>
      </c>
      <c r="C1" s="7" t="s">
        <v>25</v>
      </c>
      <c r="D1" s="8" t="s">
        <v>26</v>
      </c>
      <c r="E1" s="8" t="s">
        <v>27</v>
      </c>
    </row>
    <row r="2">
      <c r="A2" s="9" t="s">
        <v>28</v>
      </c>
      <c r="B2" s="10" t="s">
        <v>29</v>
      </c>
      <c r="C2" s="10" t="s">
        <v>30</v>
      </c>
      <c r="D2" s="10" t="s">
        <v>30</v>
      </c>
      <c r="E2" s="11" t="str">
        <f t="shared" ref="E2:E3" si="1">IFERROR(IF(C2=D2,"Sí","No"),"No existe redirección")</f>
        <v>Sí</v>
      </c>
    </row>
    <row r="3">
      <c r="A3" s="12" t="s">
        <v>31</v>
      </c>
      <c r="B3" s="10" t="s">
        <v>32</v>
      </c>
      <c r="C3" s="13" t="s">
        <v>33</v>
      </c>
      <c r="D3" s="13" t="s">
        <v>33</v>
      </c>
      <c r="E3" s="11" t="str">
        <f t="shared" si="1"/>
        <v>Sí</v>
      </c>
    </row>
  </sheetData>
  <hyperlinks>
    <hyperlink r:id="rId1" ref="B2"/>
    <hyperlink r:id="rId2" ref="C2"/>
    <hyperlink r:id="rId3" ref="D2"/>
    <hyperlink r:id="rId4" ref="B3"/>
    <hyperlink r:id="rId5" ref="C3"/>
    <hyperlink r:id="rId6" ref="D3"/>
  </hyperlinks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0.86"/>
    <col customWidth="1" min="2" max="3" width="28.14"/>
    <col customWidth="1" min="4" max="4" width="13.57"/>
  </cols>
  <sheetData>
    <row r="1">
      <c r="A1" s="14" t="s">
        <v>34</v>
      </c>
      <c r="B1" s="7" t="s">
        <v>25</v>
      </c>
      <c r="C1" s="8" t="s">
        <v>26</v>
      </c>
      <c r="D1" s="8" t="s">
        <v>27</v>
      </c>
    </row>
    <row r="2">
      <c r="A2" s="10" t="s">
        <v>35</v>
      </c>
      <c r="B2" s="10" t="s">
        <v>36</v>
      </c>
      <c r="C2" s="10" t="s">
        <v>36</v>
      </c>
      <c r="D2" s="11" t="str">
        <f t="array" ref="D2:D50000">if(isblank(B2:$B50000),"",IFERROR(IF(B2:$B50000=C2:$C50000,"Sí","No"),"No existe redirección"))</f>
        <v>Sí</v>
      </c>
    </row>
    <row r="3">
      <c r="A3" s="13" t="s">
        <v>37</v>
      </c>
      <c r="B3" s="13" t="s">
        <v>38</v>
      </c>
      <c r="C3" s="13" t="s">
        <v>38</v>
      </c>
      <c r="D3" s="11" t="s">
        <v>9</v>
      </c>
    </row>
    <row r="4">
      <c r="D4" t="s">
        <v>39</v>
      </c>
    </row>
    <row r="5">
      <c r="D5" t="s">
        <v>39</v>
      </c>
    </row>
    <row r="6">
      <c r="D6" t="s">
        <v>39</v>
      </c>
    </row>
    <row r="7">
      <c r="D7" t="s">
        <v>39</v>
      </c>
    </row>
    <row r="8">
      <c r="D8" t="s">
        <v>39</v>
      </c>
    </row>
    <row r="9">
      <c r="D9" t="s">
        <v>39</v>
      </c>
    </row>
    <row r="10">
      <c r="D10" t="s">
        <v>39</v>
      </c>
    </row>
    <row r="11">
      <c r="D11" t="s">
        <v>39</v>
      </c>
    </row>
    <row r="12">
      <c r="D12" t="s">
        <v>39</v>
      </c>
    </row>
    <row r="13">
      <c r="D13" t="s">
        <v>39</v>
      </c>
    </row>
    <row r="14">
      <c r="D14" t="s">
        <v>39</v>
      </c>
    </row>
    <row r="15">
      <c r="D15" t="s">
        <v>39</v>
      </c>
    </row>
    <row r="16">
      <c r="D16" t="s">
        <v>39</v>
      </c>
    </row>
    <row r="17">
      <c r="D17" t="s">
        <v>39</v>
      </c>
    </row>
    <row r="18">
      <c r="D18" t="s">
        <v>39</v>
      </c>
    </row>
    <row r="19">
      <c r="D19" t="s">
        <v>39</v>
      </c>
    </row>
    <row r="20">
      <c r="D20" t="s">
        <v>39</v>
      </c>
    </row>
    <row r="21">
      <c r="D21" t="s">
        <v>39</v>
      </c>
    </row>
    <row r="22">
      <c r="D22" t="s">
        <v>39</v>
      </c>
    </row>
    <row r="23">
      <c r="D23" t="s">
        <v>39</v>
      </c>
    </row>
    <row r="24">
      <c r="D24" t="s">
        <v>39</v>
      </c>
    </row>
    <row r="25">
      <c r="D25" t="s">
        <v>39</v>
      </c>
    </row>
    <row r="26">
      <c r="D26" t="s">
        <v>39</v>
      </c>
    </row>
    <row r="27">
      <c r="D27" t="s">
        <v>39</v>
      </c>
    </row>
    <row r="28">
      <c r="D28" t="s">
        <v>39</v>
      </c>
    </row>
    <row r="29">
      <c r="D29" t="s">
        <v>39</v>
      </c>
    </row>
    <row r="30">
      <c r="D30" t="s">
        <v>39</v>
      </c>
    </row>
    <row r="31">
      <c r="D31" t="s">
        <v>39</v>
      </c>
    </row>
    <row r="32">
      <c r="D32" t="s">
        <v>39</v>
      </c>
    </row>
    <row r="33">
      <c r="D33" t="s">
        <v>39</v>
      </c>
    </row>
    <row r="34">
      <c r="D34" t="s">
        <v>39</v>
      </c>
    </row>
    <row r="35">
      <c r="D35" t="s">
        <v>39</v>
      </c>
    </row>
    <row r="36">
      <c r="D36" t="s">
        <v>39</v>
      </c>
    </row>
    <row r="37">
      <c r="D37" t="s">
        <v>39</v>
      </c>
    </row>
    <row r="38">
      <c r="D38" t="s">
        <v>39</v>
      </c>
    </row>
    <row r="39">
      <c r="D39" t="s">
        <v>39</v>
      </c>
    </row>
    <row r="40">
      <c r="D40" t="s">
        <v>39</v>
      </c>
    </row>
    <row r="41">
      <c r="D41" t="s">
        <v>39</v>
      </c>
    </row>
    <row r="42">
      <c r="D42" t="s">
        <v>39</v>
      </c>
    </row>
    <row r="43">
      <c r="D43" t="s">
        <v>39</v>
      </c>
    </row>
    <row r="44">
      <c r="D44" t="s">
        <v>39</v>
      </c>
    </row>
    <row r="45">
      <c r="D45" t="s">
        <v>39</v>
      </c>
    </row>
    <row r="46">
      <c r="D46" t="s">
        <v>39</v>
      </c>
    </row>
    <row r="47">
      <c r="D47" t="s">
        <v>39</v>
      </c>
    </row>
    <row r="48">
      <c r="D48" t="s">
        <v>39</v>
      </c>
    </row>
    <row r="49">
      <c r="D49" t="s">
        <v>39</v>
      </c>
    </row>
    <row r="50">
      <c r="D50" t="s">
        <v>39</v>
      </c>
    </row>
    <row r="51">
      <c r="D51" t="s">
        <v>39</v>
      </c>
    </row>
    <row r="52">
      <c r="D52" t="s">
        <v>39</v>
      </c>
    </row>
    <row r="53">
      <c r="D53" t="s">
        <v>39</v>
      </c>
    </row>
    <row r="54">
      <c r="D54" t="s">
        <v>39</v>
      </c>
    </row>
    <row r="55">
      <c r="D55" t="s">
        <v>39</v>
      </c>
    </row>
    <row r="56">
      <c r="D56" t="s">
        <v>39</v>
      </c>
    </row>
    <row r="57">
      <c r="D57" t="s">
        <v>39</v>
      </c>
    </row>
    <row r="58">
      <c r="D58" t="s">
        <v>39</v>
      </c>
    </row>
    <row r="59">
      <c r="D59" t="s">
        <v>39</v>
      </c>
    </row>
    <row r="60">
      <c r="D60" t="s">
        <v>39</v>
      </c>
    </row>
    <row r="61">
      <c r="D61" t="s">
        <v>39</v>
      </c>
    </row>
    <row r="62">
      <c r="D62" t="s">
        <v>39</v>
      </c>
    </row>
    <row r="63">
      <c r="D63" t="s">
        <v>39</v>
      </c>
    </row>
    <row r="64">
      <c r="D64" t="s">
        <v>39</v>
      </c>
    </row>
    <row r="65">
      <c r="D65" t="s">
        <v>39</v>
      </c>
    </row>
    <row r="66">
      <c r="D66" t="s">
        <v>39</v>
      </c>
    </row>
    <row r="67">
      <c r="D67" t="s">
        <v>39</v>
      </c>
    </row>
    <row r="68">
      <c r="D68" t="s">
        <v>39</v>
      </c>
    </row>
    <row r="69">
      <c r="D69" t="s">
        <v>39</v>
      </c>
    </row>
    <row r="70">
      <c r="D70" t="s">
        <v>39</v>
      </c>
    </row>
    <row r="71">
      <c r="D71" t="s">
        <v>39</v>
      </c>
    </row>
    <row r="72">
      <c r="D72" t="s">
        <v>39</v>
      </c>
    </row>
    <row r="73">
      <c r="D73" t="s">
        <v>39</v>
      </c>
    </row>
    <row r="74">
      <c r="D74" t="s">
        <v>39</v>
      </c>
    </row>
    <row r="75">
      <c r="D75" t="s">
        <v>39</v>
      </c>
    </row>
    <row r="76">
      <c r="D76" t="s">
        <v>39</v>
      </c>
    </row>
    <row r="77">
      <c r="D77" t="s">
        <v>39</v>
      </c>
    </row>
    <row r="78">
      <c r="D78" t="s">
        <v>39</v>
      </c>
    </row>
    <row r="79">
      <c r="D79" t="s">
        <v>39</v>
      </c>
    </row>
    <row r="80">
      <c r="D80" t="s">
        <v>39</v>
      </c>
    </row>
    <row r="81">
      <c r="D81" t="s">
        <v>39</v>
      </c>
    </row>
    <row r="82">
      <c r="D82" t="s">
        <v>39</v>
      </c>
    </row>
    <row r="83">
      <c r="D83" t="s">
        <v>39</v>
      </c>
    </row>
    <row r="84">
      <c r="D84" t="s">
        <v>39</v>
      </c>
    </row>
    <row r="85">
      <c r="D85" t="s">
        <v>39</v>
      </c>
    </row>
    <row r="86">
      <c r="D86" t="s">
        <v>39</v>
      </c>
    </row>
    <row r="87">
      <c r="D87" t="s">
        <v>39</v>
      </c>
    </row>
    <row r="88">
      <c r="D88" t="s">
        <v>39</v>
      </c>
    </row>
    <row r="89">
      <c r="D89" t="s">
        <v>39</v>
      </c>
    </row>
    <row r="90">
      <c r="D90" t="s">
        <v>39</v>
      </c>
    </row>
    <row r="91">
      <c r="D91" t="s">
        <v>39</v>
      </c>
    </row>
    <row r="92">
      <c r="D92" t="s">
        <v>39</v>
      </c>
    </row>
    <row r="93">
      <c r="D93" t="s">
        <v>39</v>
      </c>
    </row>
    <row r="94">
      <c r="D94" t="s">
        <v>39</v>
      </c>
    </row>
    <row r="95">
      <c r="D95" t="s">
        <v>39</v>
      </c>
    </row>
    <row r="96">
      <c r="D96" t="s">
        <v>39</v>
      </c>
    </row>
    <row r="97">
      <c r="D97" t="s">
        <v>39</v>
      </c>
    </row>
    <row r="98">
      <c r="D98" t="s">
        <v>39</v>
      </c>
    </row>
    <row r="99">
      <c r="D99" t="s">
        <v>39</v>
      </c>
    </row>
    <row r="100">
      <c r="D100" t="s">
        <v>39</v>
      </c>
    </row>
    <row r="101">
      <c r="D101" t="s">
        <v>39</v>
      </c>
    </row>
    <row r="102">
      <c r="D102" t="s">
        <v>39</v>
      </c>
    </row>
    <row r="103">
      <c r="D103" t="s">
        <v>39</v>
      </c>
    </row>
    <row r="104">
      <c r="D104" t="s">
        <v>39</v>
      </c>
    </row>
    <row r="105">
      <c r="D105" t="s">
        <v>39</v>
      </c>
    </row>
    <row r="106">
      <c r="D106" t="s">
        <v>39</v>
      </c>
    </row>
    <row r="107">
      <c r="D107" t="s">
        <v>39</v>
      </c>
    </row>
    <row r="108">
      <c r="D108" t="s">
        <v>39</v>
      </c>
    </row>
    <row r="109">
      <c r="D109" t="s">
        <v>39</v>
      </c>
    </row>
    <row r="110">
      <c r="D110" t="s">
        <v>39</v>
      </c>
    </row>
    <row r="111">
      <c r="D111" t="s">
        <v>39</v>
      </c>
    </row>
    <row r="112">
      <c r="D112" t="s">
        <v>39</v>
      </c>
    </row>
    <row r="113">
      <c r="D113" t="s">
        <v>39</v>
      </c>
    </row>
    <row r="114">
      <c r="D114" t="s">
        <v>39</v>
      </c>
    </row>
    <row r="115">
      <c r="D115" t="s">
        <v>39</v>
      </c>
    </row>
    <row r="116">
      <c r="D116" t="s">
        <v>39</v>
      </c>
    </row>
    <row r="117">
      <c r="D117" t="s">
        <v>39</v>
      </c>
    </row>
    <row r="118">
      <c r="D118" t="s">
        <v>39</v>
      </c>
    </row>
    <row r="119">
      <c r="D119" t="s">
        <v>39</v>
      </c>
    </row>
    <row r="120">
      <c r="D120" t="s">
        <v>39</v>
      </c>
    </row>
    <row r="121">
      <c r="D121" t="s">
        <v>39</v>
      </c>
    </row>
    <row r="122">
      <c r="D122" t="s">
        <v>39</v>
      </c>
    </row>
    <row r="123">
      <c r="D123" t="s">
        <v>39</v>
      </c>
    </row>
    <row r="124">
      <c r="D124" t="s">
        <v>39</v>
      </c>
    </row>
    <row r="125">
      <c r="D125" t="s">
        <v>39</v>
      </c>
    </row>
    <row r="126">
      <c r="D126" t="s">
        <v>39</v>
      </c>
    </row>
    <row r="127">
      <c r="D127" t="s">
        <v>39</v>
      </c>
    </row>
    <row r="128">
      <c r="D128" t="s">
        <v>39</v>
      </c>
    </row>
    <row r="129">
      <c r="D129" t="s">
        <v>39</v>
      </c>
    </row>
    <row r="130">
      <c r="D130" t="s">
        <v>39</v>
      </c>
    </row>
    <row r="131">
      <c r="D131" t="s">
        <v>39</v>
      </c>
    </row>
    <row r="132">
      <c r="D132" t="s">
        <v>39</v>
      </c>
    </row>
    <row r="133">
      <c r="D133" t="s">
        <v>39</v>
      </c>
    </row>
    <row r="134">
      <c r="D134" t="s">
        <v>39</v>
      </c>
    </row>
    <row r="135">
      <c r="D135" t="s">
        <v>39</v>
      </c>
    </row>
    <row r="136">
      <c r="D136" t="s">
        <v>39</v>
      </c>
    </row>
    <row r="137">
      <c r="D137" t="s">
        <v>39</v>
      </c>
    </row>
    <row r="138">
      <c r="D138" t="s">
        <v>39</v>
      </c>
    </row>
    <row r="139">
      <c r="D139" t="s">
        <v>39</v>
      </c>
    </row>
    <row r="140">
      <c r="D140" t="s">
        <v>39</v>
      </c>
    </row>
    <row r="141">
      <c r="D141" t="s">
        <v>39</v>
      </c>
    </row>
    <row r="142">
      <c r="D142" t="s">
        <v>39</v>
      </c>
    </row>
    <row r="143">
      <c r="D143" t="s">
        <v>39</v>
      </c>
    </row>
    <row r="144">
      <c r="D144" t="s">
        <v>39</v>
      </c>
    </row>
    <row r="145">
      <c r="D145" t="s">
        <v>39</v>
      </c>
    </row>
    <row r="146">
      <c r="D146" t="s">
        <v>39</v>
      </c>
    </row>
    <row r="147">
      <c r="D147" t="s">
        <v>39</v>
      </c>
    </row>
    <row r="148">
      <c r="D148" t="s">
        <v>39</v>
      </c>
    </row>
    <row r="149">
      <c r="D149" t="s">
        <v>39</v>
      </c>
    </row>
    <row r="150">
      <c r="D150" t="s">
        <v>39</v>
      </c>
    </row>
    <row r="151">
      <c r="D151" t="s">
        <v>39</v>
      </c>
    </row>
    <row r="152">
      <c r="D152" t="s">
        <v>39</v>
      </c>
    </row>
    <row r="153">
      <c r="D153" t="s">
        <v>39</v>
      </c>
    </row>
    <row r="154">
      <c r="D154" t="s">
        <v>39</v>
      </c>
    </row>
    <row r="155">
      <c r="D155" t="s">
        <v>39</v>
      </c>
    </row>
    <row r="156">
      <c r="D156" t="s">
        <v>39</v>
      </c>
    </row>
    <row r="157">
      <c r="D157" t="s">
        <v>39</v>
      </c>
    </row>
    <row r="158">
      <c r="D158" t="s">
        <v>39</v>
      </c>
    </row>
    <row r="159">
      <c r="D159" t="s">
        <v>39</v>
      </c>
    </row>
    <row r="160">
      <c r="D160" t="s">
        <v>39</v>
      </c>
    </row>
    <row r="161">
      <c r="D161" t="s">
        <v>39</v>
      </c>
    </row>
    <row r="162">
      <c r="D162" t="s">
        <v>39</v>
      </c>
    </row>
    <row r="163">
      <c r="D163" t="s">
        <v>39</v>
      </c>
    </row>
    <row r="164">
      <c r="D164" t="s">
        <v>39</v>
      </c>
    </row>
    <row r="165">
      <c r="D165" t="s">
        <v>39</v>
      </c>
    </row>
    <row r="166">
      <c r="D166" t="s">
        <v>39</v>
      </c>
    </row>
    <row r="167">
      <c r="D167" t="s">
        <v>39</v>
      </c>
    </row>
    <row r="168">
      <c r="D168" t="s">
        <v>39</v>
      </c>
    </row>
    <row r="169">
      <c r="D169" t="s">
        <v>39</v>
      </c>
    </row>
    <row r="170">
      <c r="D170" t="s">
        <v>39</v>
      </c>
    </row>
    <row r="171">
      <c r="D171" t="s">
        <v>39</v>
      </c>
    </row>
    <row r="172">
      <c r="D172" t="s">
        <v>39</v>
      </c>
    </row>
    <row r="173">
      <c r="D173" t="s">
        <v>39</v>
      </c>
    </row>
    <row r="174">
      <c r="D174" t="s">
        <v>39</v>
      </c>
    </row>
    <row r="175">
      <c r="D175" t="s">
        <v>39</v>
      </c>
    </row>
    <row r="176">
      <c r="D176" t="s">
        <v>39</v>
      </c>
    </row>
    <row r="177">
      <c r="D177" t="s">
        <v>39</v>
      </c>
    </row>
    <row r="178">
      <c r="D178" t="s">
        <v>39</v>
      </c>
    </row>
    <row r="179">
      <c r="D179" t="s">
        <v>39</v>
      </c>
    </row>
    <row r="180">
      <c r="D180" t="s">
        <v>39</v>
      </c>
    </row>
    <row r="181">
      <c r="D181" t="s">
        <v>39</v>
      </c>
    </row>
    <row r="182">
      <c r="D182" t="s">
        <v>39</v>
      </c>
    </row>
    <row r="183">
      <c r="D183" t="s">
        <v>39</v>
      </c>
    </row>
    <row r="184">
      <c r="D184" t="s">
        <v>39</v>
      </c>
    </row>
    <row r="185">
      <c r="D185" t="s">
        <v>39</v>
      </c>
    </row>
    <row r="186">
      <c r="D186" t="s">
        <v>39</v>
      </c>
    </row>
    <row r="187">
      <c r="D187" t="s">
        <v>39</v>
      </c>
    </row>
    <row r="188">
      <c r="D188" t="s">
        <v>39</v>
      </c>
    </row>
    <row r="189">
      <c r="D189" t="s">
        <v>39</v>
      </c>
    </row>
    <row r="190">
      <c r="D190" t="s">
        <v>39</v>
      </c>
    </row>
    <row r="191">
      <c r="D191" t="s">
        <v>39</v>
      </c>
    </row>
    <row r="192">
      <c r="D192" t="s">
        <v>39</v>
      </c>
    </row>
    <row r="193">
      <c r="D193" t="s">
        <v>39</v>
      </c>
    </row>
    <row r="194">
      <c r="D194" t="s">
        <v>39</v>
      </c>
    </row>
    <row r="195">
      <c r="D195" t="s">
        <v>39</v>
      </c>
    </row>
    <row r="196">
      <c r="D196" t="s">
        <v>39</v>
      </c>
    </row>
    <row r="197">
      <c r="D197" t="s">
        <v>39</v>
      </c>
    </row>
    <row r="198">
      <c r="D198" t="s">
        <v>39</v>
      </c>
    </row>
    <row r="199">
      <c r="D199" t="s">
        <v>39</v>
      </c>
    </row>
    <row r="200">
      <c r="D200" t="s">
        <v>39</v>
      </c>
    </row>
    <row r="201">
      <c r="D201" t="s">
        <v>39</v>
      </c>
    </row>
    <row r="202">
      <c r="D202" t="s">
        <v>39</v>
      </c>
    </row>
    <row r="203">
      <c r="D203" t="s">
        <v>39</v>
      </c>
    </row>
    <row r="204">
      <c r="D204" t="s">
        <v>39</v>
      </c>
    </row>
    <row r="205">
      <c r="D205" t="s">
        <v>39</v>
      </c>
    </row>
    <row r="206">
      <c r="D206" t="s">
        <v>39</v>
      </c>
    </row>
    <row r="207">
      <c r="D207" t="s">
        <v>39</v>
      </c>
    </row>
    <row r="208">
      <c r="D208" t="s">
        <v>39</v>
      </c>
    </row>
    <row r="209">
      <c r="D209" t="s">
        <v>39</v>
      </c>
    </row>
    <row r="210">
      <c r="D210" t="s">
        <v>39</v>
      </c>
    </row>
    <row r="211">
      <c r="D211" t="s">
        <v>39</v>
      </c>
    </row>
    <row r="212">
      <c r="D212" t="s">
        <v>39</v>
      </c>
    </row>
    <row r="213">
      <c r="D213" t="s">
        <v>39</v>
      </c>
    </row>
    <row r="214">
      <c r="D214" t="s">
        <v>39</v>
      </c>
    </row>
    <row r="215">
      <c r="D215" t="s">
        <v>39</v>
      </c>
    </row>
    <row r="216">
      <c r="D216" t="s">
        <v>39</v>
      </c>
    </row>
    <row r="217">
      <c r="D217" t="s">
        <v>39</v>
      </c>
    </row>
    <row r="218">
      <c r="D218" t="s">
        <v>39</v>
      </c>
    </row>
    <row r="219">
      <c r="D219" t="s">
        <v>39</v>
      </c>
    </row>
    <row r="220">
      <c r="D220" t="s">
        <v>39</v>
      </c>
    </row>
    <row r="221">
      <c r="D221" t="s">
        <v>39</v>
      </c>
    </row>
    <row r="222">
      <c r="D222" t="s">
        <v>39</v>
      </c>
    </row>
    <row r="223">
      <c r="D223" t="s">
        <v>39</v>
      </c>
    </row>
    <row r="224">
      <c r="D224" t="s">
        <v>39</v>
      </c>
    </row>
    <row r="225">
      <c r="D225" t="s">
        <v>39</v>
      </c>
    </row>
    <row r="226">
      <c r="D226" t="s">
        <v>39</v>
      </c>
    </row>
    <row r="227">
      <c r="D227" t="s">
        <v>39</v>
      </c>
    </row>
    <row r="228">
      <c r="D228" t="s">
        <v>39</v>
      </c>
    </row>
    <row r="229">
      <c r="D229" t="s">
        <v>39</v>
      </c>
    </row>
    <row r="230">
      <c r="D230" t="s">
        <v>39</v>
      </c>
    </row>
    <row r="231">
      <c r="D231" t="s">
        <v>39</v>
      </c>
    </row>
    <row r="232">
      <c r="D232" t="s">
        <v>39</v>
      </c>
    </row>
    <row r="233">
      <c r="D233" t="s">
        <v>39</v>
      </c>
    </row>
    <row r="234">
      <c r="D234" t="s">
        <v>39</v>
      </c>
    </row>
    <row r="235">
      <c r="D235" t="s">
        <v>39</v>
      </c>
    </row>
    <row r="236">
      <c r="D236" t="s">
        <v>39</v>
      </c>
    </row>
    <row r="237">
      <c r="D237" t="s">
        <v>39</v>
      </c>
    </row>
    <row r="238">
      <c r="D238" t="s">
        <v>39</v>
      </c>
    </row>
    <row r="239">
      <c r="D239" t="s">
        <v>39</v>
      </c>
    </row>
    <row r="240">
      <c r="D240" t="s">
        <v>39</v>
      </c>
    </row>
    <row r="241">
      <c r="D241" t="s">
        <v>39</v>
      </c>
    </row>
    <row r="242">
      <c r="D242" t="s">
        <v>39</v>
      </c>
    </row>
    <row r="243">
      <c r="D243" t="s">
        <v>39</v>
      </c>
    </row>
    <row r="244">
      <c r="D244" t="s">
        <v>39</v>
      </c>
    </row>
    <row r="245">
      <c r="D245" t="s">
        <v>39</v>
      </c>
    </row>
    <row r="246">
      <c r="D246" t="s">
        <v>39</v>
      </c>
    </row>
    <row r="247">
      <c r="D247" t="s">
        <v>39</v>
      </c>
    </row>
    <row r="248">
      <c r="D248" t="s">
        <v>39</v>
      </c>
    </row>
    <row r="249">
      <c r="D249" t="s">
        <v>39</v>
      </c>
    </row>
    <row r="250">
      <c r="D250" t="s">
        <v>39</v>
      </c>
    </row>
    <row r="251">
      <c r="D251" t="s">
        <v>39</v>
      </c>
    </row>
    <row r="252">
      <c r="D252" t="s">
        <v>39</v>
      </c>
    </row>
    <row r="253">
      <c r="D253" t="s">
        <v>39</v>
      </c>
    </row>
    <row r="254">
      <c r="D254" t="s">
        <v>39</v>
      </c>
    </row>
    <row r="255">
      <c r="D255" t="s">
        <v>39</v>
      </c>
    </row>
    <row r="256">
      <c r="D256" t="s">
        <v>39</v>
      </c>
    </row>
    <row r="257">
      <c r="D257" t="s">
        <v>39</v>
      </c>
    </row>
    <row r="258">
      <c r="D258" t="s">
        <v>39</v>
      </c>
    </row>
    <row r="259">
      <c r="D259" t="s">
        <v>39</v>
      </c>
    </row>
    <row r="260">
      <c r="D260" t="s">
        <v>39</v>
      </c>
    </row>
    <row r="261">
      <c r="D261" t="s">
        <v>39</v>
      </c>
    </row>
    <row r="262">
      <c r="D262" t="s">
        <v>39</v>
      </c>
    </row>
    <row r="263">
      <c r="D263" t="s">
        <v>39</v>
      </c>
    </row>
    <row r="264">
      <c r="D264" t="s">
        <v>39</v>
      </c>
    </row>
    <row r="265">
      <c r="D265" t="s">
        <v>39</v>
      </c>
    </row>
    <row r="266">
      <c r="D266" t="s">
        <v>39</v>
      </c>
    </row>
    <row r="267">
      <c r="D267" t="s">
        <v>39</v>
      </c>
    </row>
    <row r="268">
      <c r="D268" t="s">
        <v>39</v>
      </c>
    </row>
    <row r="269">
      <c r="D269" t="s">
        <v>39</v>
      </c>
    </row>
    <row r="270">
      <c r="D270" t="s">
        <v>39</v>
      </c>
    </row>
    <row r="271">
      <c r="D271" t="s">
        <v>39</v>
      </c>
    </row>
    <row r="272">
      <c r="D272" t="s">
        <v>39</v>
      </c>
    </row>
    <row r="273">
      <c r="D273" t="s">
        <v>39</v>
      </c>
    </row>
    <row r="274">
      <c r="D274" t="s">
        <v>39</v>
      </c>
    </row>
    <row r="275">
      <c r="D275" t="s">
        <v>39</v>
      </c>
    </row>
    <row r="276">
      <c r="D276" t="s">
        <v>39</v>
      </c>
    </row>
    <row r="277">
      <c r="D277" t="s">
        <v>39</v>
      </c>
    </row>
    <row r="278">
      <c r="D278" t="s">
        <v>39</v>
      </c>
    </row>
    <row r="279">
      <c r="D279" t="s">
        <v>39</v>
      </c>
    </row>
    <row r="280">
      <c r="D280" t="s">
        <v>39</v>
      </c>
    </row>
    <row r="281">
      <c r="D281" t="s">
        <v>39</v>
      </c>
    </row>
    <row r="282">
      <c r="D282" t="s">
        <v>39</v>
      </c>
    </row>
    <row r="283">
      <c r="D283" t="s">
        <v>39</v>
      </c>
    </row>
    <row r="284">
      <c r="D284" t="s">
        <v>39</v>
      </c>
    </row>
    <row r="285">
      <c r="D285" t="s">
        <v>39</v>
      </c>
    </row>
    <row r="286">
      <c r="D286" t="s">
        <v>39</v>
      </c>
    </row>
    <row r="287">
      <c r="D287" t="s">
        <v>39</v>
      </c>
    </row>
    <row r="288">
      <c r="D288" t="s">
        <v>39</v>
      </c>
    </row>
    <row r="289">
      <c r="D289" t="s">
        <v>39</v>
      </c>
    </row>
    <row r="290">
      <c r="D290" t="s">
        <v>39</v>
      </c>
    </row>
    <row r="291">
      <c r="D291" t="s">
        <v>39</v>
      </c>
    </row>
    <row r="292">
      <c r="D292" t="s">
        <v>39</v>
      </c>
    </row>
    <row r="293">
      <c r="D293" t="s">
        <v>39</v>
      </c>
    </row>
    <row r="294">
      <c r="D294" t="s">
        <v>39</v>
      </c>
    </row>
    <row r="295">
      <c r="D295" t="s">
        <v>39</v>
      </c>
    </row>
    <row r="296">
      <c r="D296" t="s">
        <v>39</v>
      </c>
    </row>
    <row r="297">
      <c r="D297" t="s">
        <v>39</v>
      </c>
    </row>
    <row r="298">
      <c r="D298" t="s">
        <v>39</v>
      </c>
    </row>
    <row r="299">
      <c r="D299" t="s">
        <v>39</v>
      </c>
    </row>
    <row r="300">
      <c r="D300" t="s">
        <v>39</v>
      </c>
    </row>
    <row r="301">
      <c r="D301" t="s">
        <v>39</v>
      </c>
    </row>
    <row r="302">
      <c r="D302" t="s">
        <v>39</v>
      </c>
    </row>
    <row r="303">
      <c r="D303" t="s">
        <v>39</v>
      </c>
    </row>
    <row r="304">
      <c r="D304" t="s">
        <v>39</v>
      </c>
    </row>
    <row r="305">
      <c r="D305" t="s">
        <v>39</v>
      </c>
    </row>
    <row r="306">
      <c r="D306" t="s">
        <v>39</v>
      </c>
    </row>
    <row r="307">
      <c r="D307" t="s">
        <v>39</v>
      </c>
    </row>
    <row r="308">
      <c r="D308" t="s">
        <v>39</v>
      </c>
    </row>
    <row r="309">
      <c r="D309" t="s">
        <v>39</v>
      </c>
    </row>
    <row r="310">
      <c r="D310" t="s">
        <v>39</v>
      </c>
    </row>
    <row r="311">
      <c r="D311" t="s">
        <v>39</v>
      </c>
    </row>
    <row r="312">
      <c r="D312" t="s">
        <v>39</v>
      </c>
    </row>
    <row r="313">
      <c r="D313" t="s">
        <v>39</v>
      </c>
    </row>
    <row r="314">
      <c r="D314" t="s">
        <v>39</v>
      </c>
    </row>
    <row r="315">
      <c r="D315" t="s">
        <v>39</v>
      </c>
    </row>
    <row r="316">
      <c r="D316" t="s">
        <v>39</v>
      </c>
    </row>
    <row r="317">
      <c r="D317" t="s">
        <v>39</v>
      </c>
    </row>
    <row r="318">
      <c r="D318" t="s">
        <v>39</v>
      </c>
    </row>
    <row r="319">
      <c r="D319" t="s">
        <v>39</v>
      </c>
    </row>
    <row r="320">
      <c r="D320" t="s">
        <v>39</v>
      </c>
    </row>
    <row r="321">
      <c r="D321" t="s">
        <v>39</v>
      </c>
    </row>
    <row r="322">
      <c r="D322" t="s">
        <v>39</v>
      </c>
    </row>
    <row r="323">
      <c r="D323" t="s">
        <v>39</v>
      </c>
    </row>
    <row r="324">
      <c r="D324" t="s">
        <v>39</v>
      </c>
    </row>
    <row r="325">
      <c r="D325" t="s">
        <v>39</v>
      </c>
    </row>
    <row r="326">
      <c r="D326" t="s">
        <v>39</v>
      </c>
    </row>
    <row r="327">
      <c r="D327" t="s">
        <v>39</v>
      </c>
    </row>
    <row r="328">
      <c r="D328" t="s">
        <v>39</v>
      </c>
    </row>
    <row r="329">
      <c r="D329" t="s">
        <v>39</v>
      </c>
    </row>
    <row r="330">
      <c r="D330" t="s">
        <v>39</v>
      </c>
    </row>
    <row r="331">
      <c r="D331" t="s">
        <v>39</v>
      </c>
    </row>
    <row r="332">
      <c r="D332" t="s">
        <v>39</v>
      </c>
    </row>
    <row r="333">
      <c r="D333" t="s">
        <v>39</v>
      </c>
    </row>
    <row r="334">
      <c r="D334" t="s">
        <v>39</v>
      </c>
    </row>
    <row r="335">
      <c r="D335" t="s">
        <v>39</v>
      </c>
    </row>
    <row r="336">
      <c r="D336" t="s">
        <v>39</v>
      </c>
    </row>
    <row r="337">
      <c r="D337" t="s">
        <v>39</v>
      </c>
    </row>
    <row r="338">
      <c r="D338" t="s">
        <v>39</v>
      </c>
    </row>
    <row r="339">
      <c r="D339" t="s">
        <v>39</v>
      </c>
    </row>
    <row r="340">
      <c r="D340" t="s">
        <v>39</v>
      </c>
    </row>
    <row r="341">
      <c r="D341" t="s">
        <v>39</v>
      </c>
    </row>
    <row r="342">
      <c r="D342" t="s">
        <v>39</v>
      </c>
    </row>
    <row r="343">
      <c r="D343" t="s">
        <v>39</v>
      </c>
    </row>
    <row r="344">
      <c r="D344" t="s">
        <v>39</v>
      </c>
    </row>
    <row r="345">
      <c r="D345" t="s">
        <v>39</v>
      </c>
    </row>
    <row r="346">
      <c r="D346" t="s">
        <v>39</v>
      </c>
    </row>
    <row r="347">
      <c r="D347" t="s">
        <v>39</v>
      </c>
    </row>
    <row r="348">
      <c r="D348" t="s">
        <v>39</v>
      </c>
    </row>
    <row r="349">
      <c r="D349" t="s">
        <v>39</v>
      </c>
    </row>
    <row r="350">
      <c r="D350" t="s">
        <v>39</v>
      </c>
    </row>
    <row r="351">
      <c r="D351" t="s">
        <v>39</v>
      </c>
    </row>
    <row r="352">
      <c r="D352" t="s">
        <v>39</v>
      </c>
    </row>
    <row r="353">
      <c r="D353" t="s">
        <v>39</v>
      </c>
    </row>
    <row r="354">
      <c r="D354" t="s">
        <v>39</v>
      </c>
    </row>
    <row r="355">
      <c r="D355" t="s">
        <v>39</v>
      </c>
    </row>
    <row r="356">
      <c r="D356" t="s">
        <v>39</v>
      </c>
    </row>
    <row r="357">
      <c r="D357" t="s">
        <v>39</v>
      </c>
    </row>
    <row r="358">
      <c r="D358" t="s">
        <v>39</v>
      </c>
    </row>
    <row r="359">
      <c r="D359" t="s">
        <v>39</v>
      </c>
    </row>
    <row r="360">
      <c r="D360" t="s">
        <v>39</v>
      </c>
    </row>
    <row r="361">
      <c r="D361" t="s">
        <v>39</v>
      </c>
    </row>
    <row r="362">
      <c r="D362" t="s">
        <v>39</v>
      </c>
    </row>
    <row r="363">
      <c r="D363" t="s">
        <v>39</v>
      </c>
    </row>
    <row r="364">
      <c r="D364" t="s">
        <v>39</v>
      </c>
    </row>
    <row r="365">
      <c r="D365" t="s">
        <v>39</v>
      </c>
    </row>
    <row r="366">
      <c r="D366" t="s">
        <v>39</v>
      </c>
    </row>
    <row r="367">
      <c r="D367" t="s">
        <v>39</v>
      </c>
    </row>
    <row r="368">
      <c r="D368" t="s">
        <v>39</v>
      </c>
    </row>
    <row r="369">
      <c r="D369" t="s">
        <v>39</v>
      </c>
    </row>
    <row r="370">
      <c r="D370" t="s">
        <v>39</v>
      </c>
    </row>
    <row r="371">
      <c r="D371" t="s">
        <v>39</v>
      </c>
    </row>
    <row r="372">
      <c r="D372" t="s">
        <v>39</v>
      </c>
    </row>
    <row r="373">
      <c r="D373" t="s">
        <v>39</v>
      </c>
    </row>
    <row r="374">
      <c r="D374" t="s">
        <v>39</v>
      </c>
    </row>
    <row r="375">
      <c r="D375" t="s">
        <v>39</v>
      </c>
    </row>
    <row r="376">
      <c r="D376" t="s">
        <v>39</v>
      </c>
    </row>
    <row r="377">
      <c r="D377" t="s">
        <v>39</v>
      </c>
    </row>
    <row r="378">
      <c r="D378" t="s">
        <v>39</v>
      </c>
    </row>
    <row r="379">
      <c r="D379" t="s">
        <v>39</v>
      </c>
    </row>
    <row r="380">
      <c r="D380" t="s">
        <v>39</v>
      </c>
    </row>
    <row r="381">
      <c r="D381" t="s">
        <v>39</v>
      </c>
    </row>
    <row r="382">
      <c r="D382" t="s">
        <v>39</v>
      </c>
    </row>
    <row r="383">
      <c r="D383" t="s">
        <v>39</v>
      </c>
    </row>
    <row r="384">
      <c r="D384" t="s">
        <v>39</v>
      </c>
    </row>
    <row r="385">
      <c r="D385" t="s">
        <v>39</v>
      </c>
    </row>
    <row r="386">
      <c r="D386" t="s">
        <v>39</v>
      </c>
    </row>
    <row r="387">
      <c r="D387" t="s">
        <v>39</v>
      </c>
    </row>
    <row r="388">
      <c r="D388" t="s">
        <v>39</v>
      </c>
    </row>
    <row r="389">
      <c r="D389" t="s">
        <v>39</v>
      </c>
    </row>
    <row r="390">
      <c r="D390" t="s">
        <v>39</v>
      </c>
    </row>
    <row r="391">
      <c r="D391" t="s">
        <v>39</v>
      </c>
    </row>
    <row r="392">
      <c r="D392" t="s">
        <v>39</v>
      </c>
    </row>
    <row r="393">
      <c r="D393" t="s">
        <v>39</v>
      </c>
    </row>
    <row r="394">
      <c r="D394" t="s">
        <v>39</v>
      </c>
    </row>
    <row r="395">
      <c r="D395" t="s">
        <v>39</v>
      </c>
    </row>
    <row r="396">
      <c r="D396" t="s">
        <v>39</v>
      </c>
    </row>
    <row r="397">
      <c r="D397" t="s">
        <v>39</v>
      </c>
    </row>
    <row r="398">
      <c r="D398" t="s">
        <v>39</v>
      </c>
    </row>
    <row r="399">
      <c r="D399" t="s">
        <v>39</v>
      </c>
    </row>
    <row r="400">
      <c r="D400" t="s">
        <v>39</v>
      </c>
    </row>
    <row r="401">
      <c r="D401" t="s">
        <v>39</v>
      </c>
    </row>
    <row r="402">
      <c r="D402" t="s">
        <v>39</v>
      </c>
    </row>
    <row r="403">
      <c r="D403" t="s">
        <v>39</v>
      </c>
    </row>
    <row r="404">
      <c r="D404" t="s">
        <v>39</v>
      </c>
    </row>
    <row r="405">
      <c r="D405" t="s">
        <v>39</v>
      </c>
    </row>
    <row r="406">
      <c r="D406" t="s">
        <v>39</v>
      </c>
    </row>
    <row r="407">
      <c r="D407" t="s">
        <v>39</v>
      </c>
    </row>
    <row r="408">
      <c r="D408" t="s">
        <v>39</v>
      </c>
    </row>
    <row r="409">
      <c r="D409" t="s">
        <v>39</v>
      </c>
    </row>
    <row r="410">
      <c r="D410" t="s">
        <v>39</v>
      </c>
    </row>
    <row r="411">
      <c r="D411" t="s">
        <v>39</v>
      </c>
    </row>
    <row r="412">
      <c r="D412" t="s">
        <v>39</v>
      </c>
    </row>
    <row r="413">
      <c r="D413" t="s">
        <v>39</v>
      </c>
    </row>
    <row r="414">
      <c r="D414" t="s">
        <v>39</v>
      </c>
    </row>
    <row r="415">
      <c r="D415" t="s">
        <v>39</v>
      </c>
    </row>
    <row r="416">
      <c r="D416" t="s">
        <v>39</v>
      </c>
    </row>
    <row r="417">
      <c r="D417" t="s">
        <v>39</v>
      </c>
    </row>
    <row r="418">
      <c r="D418" t="s">
        <v>39</v>
      </c>
    </row>
    <row r="419">
      <c r="D419" t="s">
        <v>39</v>
      </c>
    </row>
    <row r="420">
      <c r="D420" t="s">
        <v>39</v>
      </c>
    </row>
    <row r="421">
      <c r="D421" t="s">
        <v>39</v>
      </c>
    </row>
    <row r="422">
      <c r="D422" t="s">
        <v>39</v>
      </c>
    </row>
    <row r="423">
      <c r="D423" t="s">
        <v>39</v>
      </c>
    </row>
    <row r="424">
      <c r="D424" t="s">
        <v>39</v>
      </c>
    </row>
    <row r="425">
      <c r="D425" t="s">
        <v>39</v>
      </c>
    </row>
    <row r="426">
      <c r="D426" t="s">
        <v>39</v>
      </c>
    </row>
    <row r="427">
      <c r="D427" t="s">
        <v>39</v>
      </c>
    </row>
    <row r="428">
      <c r="D428" t="s">
        <v>39</v>
      </c>
    </row>
    <row r="429">
      <c r="D429" t="s">
        <v>39</v>
      </c>
    </row>
    <row r="430">
      <c r="D430" t="s">
        <v>39</v>
      </c>
    </row>
    <row r="431">
      <c r="D431" t="s">
        <v>39</v>
      </c>
    </row>
    <row r="432">
      <c r="D432" t="s">
        <v>39</v>
      </c>
    </row>
    <row r="433">
      <c r="D433" t="s">
        <v>39</v>
      </c>
    </row>
    <row r="434">
      <c r="D434" t="s">
        <v>39</v>
      </c>
    </row>
    <row r="435">
      <c r="D435" t="s">
        <v>39</v>
      </c>
    </row>
    <row r="436">
      <c r="D436" t="s">
        <v>39</v>
      </c>
    </row>
    <row r="437">
      <c r="D437" t="s">
        <v>39</v>
      </c>
    </row>
    <row r="438">
      <c r="D438" t="s">
        <v>39</v>
      </c>
    </row>
    <row r="439">
      <c r="D439" t="s">
        <v>39</v>
      </c>
    </row>
    <row r="440">
      <c r="D440" t="s">
        <v>39</v>
      </c>
    </row>
    <row r="441">
      <c r="D441" t="s">
        <v>39</v>
      </c>
    </row>
    <row r="442">
      <c r="D442" t="s">
        <v>39</v>
      </c>
    </row>
    <row r="443">
      <c r="D443" t="s">
        <v>39</v>
      </c>
    </row>
    <row r="444">
      <c r="D444" t="s">
        <v>39</v>
      </c>
    </row>
    <row r="445">
      <c r="D445" t="s">
        <v>39</v>
      </c>
    </row>
    <row r="446">
      <c r="D446" t="s">
        <v>39</v>
      </c>
    </row>
    <row r="447">
      <c r="D447" t="s">
        <v>39</v>
      </c>
    </row>
    <row r="448">
      <c r="D448" t="s">
        <v>39</v>
      </c>
    </row>
    <row r="449">
      <c r="D449" t="s">
        <v>39</v>
      </c>
    </row>
    <row r="450">
      <c r="D450" t="s">
        <v>39</v>
      </c>
    </row>
    <row r="451">
      <c r="D451" t="s">
        <v>39</v>
      </c>
    </row>
    <row r="452">
      <c r="D452" t="s">
        <v>39</v>
      </c>
    </row>
    <row r="453">
      <c r="D453" t="s">
        <v>39</v>
      </c>
    </row>
    <row r="454">
      <c r="D454" t="s">
        <v>39</v>
      </c>
    </row>
    <row r="455">
      <c r="D455" t="s">
        <v>39</v>
      </c>
    </row>
    <row r="456">
      <c r="D456" t="s">
        <v>39</v>
      </c>
    </row>
    <row r="457">
      <c r="D457" t="s">
        <v>39</v>
      </c>
    </row>
    <row r="458">
      <c r="D458" t="s">
        <v>39</v>
      </c>
    </row>
    <row r="459">
      <c r="D459" t="s">
        <v>39</v>
      </c>
    </row>
    <row r="460">
      <c r="D460" t="s">
        <v>39</v>
      </c>
    </row>
    <row r="461">
      <c r="D461" t="s">
        <v>39</v>
      </c>
    </row>
    <row r="462">
      <c r="D462" t="s">
        <v>39</v>
      </c>
    </row>
    <row r="463">
      <c r="D463" t="s">
        <v>39</v>
      </c>
    </row>
    <row r="464">
      <c r="D464" t="s">
        <v>39</v>
      </c>
    </row>
    <row r="465">
      <c r="D465" t="s">
        <v>39</v>
      </c>
    </row>
    <row r="466">
      <c r="D466" t="s">
        <v>39</v>
      </c>
    </row>
    <row r="467">
      <c r="D467" t="s">
        <v>39</v>
      </c>
    </row>
    <row r="468">
      <c r="D468" t="s">
        <v>39</v>
      </c>
    </row>
    <row r="469">
      <c r="D469" t="s">
        <v>39</v>
      </c>
    </row>
    <row r="470">
      <c r="D470" t="s">
        <v>39</v>
      </c>
    </row>
    <row r="471">
      <c r="D471" t="s">
        <v>39</v>
      </c>
    </row>
    <row r="472">
      <c r="D472" t="s">
        <v>39</v>
      </c>
    </row>
    <row r="473">
      <c r="D473" t="s">
        <v>39</v>
      </c>
    </row>
    <row r="474">
      <c r="D474" t="s">
        <v>39</v>
      </c>
    </row>
    <row r="475">
      <c r="D475" t="s">
        <v>39</v>
      </c>
    </row>
    <row r="476">
      <c r="D476" t="s">
        <v>39</v>
      </c>
    </row>
    <row r="477">
      <c r="D477" t="s">
        <v>39</v>
      </c>
    </row>
    <row r="478">
      <c r="D478" t="s">
        <v>39</v>
      </c>
    </row>
    <row r="479">
      <c r="D479" t="s">
        <v>39</v>
      </c>
    </row>
    <row r="480">
      <c r="D480" t="s">
        <v>39</v>
      </c>
    </row>
    <row r="481">
      <c r="D481" t="s">
        <v>39</v>
      </c>
    </row>
    <row r="482">
      <c r="D482" t="s">
        <v>39</v>
      </c>
    </row>
    <row r="483">
      <c r="D483" t="s">
        <v>39</v>
      </c>
    </row>
    <row r="484">
      <c r="D484" t="s">
        <v>39</v>
      </c>
    </row>
    <row r="485">
      <c r="D485" t="s">
        <v>39</v>
      </c>
    </row>
    <row r="486">
      <c r="D486" t="s">
        <v>39</v>
      </c>
    </row>
    <row r="487">
      <c r="D487" t="s">
        <v>39</v>
      </c>
    </row>
    <row r="488">
      <c r="D488" t="s">
        <v>39</v>
      </c>
    </row>
    <row r="489">
      <c r="D489" t="s">
        <v>39</v>
      </c>
    </row>
    <row r="490">
      <c r="D490" t="s">
        <v>39</v>
      </c>
    </row>
    <row r="491">
      <c r="D491" t="s">
        <v>39</v>
      </c>
    </row>
    <row r="492">
      <c r="D492" t="s">
        <v>39</v>
      </c>
    </row>
    <row r="493">
      <c r="D493" t="s">
        <v>39</v>
      </c>
    </row>
    <row r="494">
      <c r="D494" t="s">
        <v>39</v>
      </c>
    </row>
    <row r="495">
      <c r="D495" t="s">
        <v>39</v>
      </c>
    </row>
    <row r="496">
      <c r="D496" t="s">
        <v>39</v>
      </c>
    </row>
    <row r="497">
      <c r="D497" t="s">
        <v>39</v>
      </c>
    </row>
    <row r="498">
      <c r="D498" t="s">
        <v>39</v>
      </c>
    </row>
    <row r="499">
      <c r="D499" t="s">
        <v>39</v>
      </c>
    </row>
    <row r="500">
      <c r="D500" t="s">
        <v>39</v>
      </c>
    </row>
    <row r="501">
      <c r="D501" t="s">
        <v>39</v>
      </c>
    </row>
    <row r="502">
      <c r="D502" t="s">
        <v>39</v>
      </c>
    </row>
    <row r="503">
      <c r="D503" t="s">
        <v>39</v>
      </c>
    </row>
    <row r="504">
      <c r="D504" t="s">
        <v>39</v>
      </c>
    </row>
    <row r="505">
      <c r="D505" t="s">
        <v>39</v>
      </c>
    </row>
    <row r="506">
      <c r="D506" t="s">
        <v>39</v>
      </c>
    </row>
    <row r="507">
      <c r="D507" t="s">
        <v>39</v>
      </c>
    </row>
    <row r="508">
      <c r="D508" t="s">
        <v>39</v>
      </c>
    </row>
    <row r="509">
      <c r="D509" t="s">
        <v>39</v>
      </c>
    </row>
    <row r="510">
      <c r="D510" t="s">
        <v>39</v>
      </c>
    </row>
    <row r="511">
      <c r="D511" t="s">
        <v>39</v>
      </c>
    </row>
    <row r="512">
      <c r="D512" t="s">
        <v>39</v>
      </c>
    </row>
    <row r="513">
      <c r="D513" t="s">
        <v>39</v>
      </c>
    </row>
    <row r="514">
      <c r="D514" t="s">
        <v>39</v>
      </c>
    </row>
    <row r="515">
      <c r="D515" t="s">
        <v>39</v>
      </c>
    </row>
    <row r="516">
      <c r="D516" t="s">
        <v>39</v>
      </c>
    </row>
    <row r="517">
      <c r="D517" t="s">
        <v>39</v>
      </c>
    </row>
    <row r="518">
      <c r="D518" t="s">
        <v>39</v>
      </c>
    </row>
    <row r="519">
      <c r="D519" t="s">
        <v>39</v>
      </c>
    </row>
    <row r="520">
      <c r="D520" t="s">
        <v>39</v>
      </c>
    </row>
    <row r="521">
      <c r="D521" t="s">
        <v>39</v>
      </c>
    </row>
    <row r="522">
      <c r="D522" t="s">
        <v>39</v>
      </c>
    </row>
    <row r="523">
      <c r="D523" t="s">
        <v>39</v>
      </c>
    </row>
    <row r="524">
      <c r="D524" t="s">
        <v>39</v>
      </c>
    </row>
    <row r="525">
      <c r="D525" t="s">
        <v>39</v>
      </c>
    </row>
    <row r="526">
      <c r="D526" t="s">
        <v>39</v>
      </c>
    </row>
    <row r="527">
      <c r="D527" t="s">
        <v>39</v>
      </c>
    </row>
    <row r="528">
      <c r="D528" t="s">
        <v>39</v>
      </c>
    </row>
    <row r="529">
      <c r="D529" t="s">
        <v>39</v>
      </c>
    </row>
    <row r="530">
      <c r="D530" t="s">
        <v>39</v>
      </c>
    </row>
    <row r="531">
      <c r="D531" t="s">
        <v>39</v>
      </c>
    </row>
    <row r="532">
      <c r="D532" t="s">
        <v>39</v>
      </c>
    </row>
    <row r="533">
      <c r="D533" t="s">
        <v>39</v>
      </c>
    </row>
    <row r="534">
      <c r="D534" t="s">
        <v>39</v>
      </c>
    </row>
    <row r="535">
      <c r="D535" t="s">
        <v>39</v>
      </c>
    </row>
    <row r="536">
      <c r="D536" t="s">
        <v>39</v>
      </c>
    </row>
    <row r="537">
      <c r="D537" t="s">
        <v>39</v>
      </c>
    </row>
    <row r="538">
      <c r="D538" t="s">
        <v>39</v>
      </c>
    </row>
    <row r="539">
      <c r="D539" t="s">
        <v>39</v>
      </c>
    </row>
    <row r="540">
      <c r="D540" t="s">
        <v>39</v>
      </c>
    </row>
    <row r="541">
      <c r="D541" t="s">
        <v>39</v>
      </c>
    </row>
    <row r="542">
      <c r="D542" t="s">
        <v>39</v>
      </c>
    </row>
    <row r="543">
      <c r="D543" t="s">
        <v>39</v>
      </c>
    </row>
    <row r="544">
      <c r="D544" t="s">
        <v>39</v>
      </c>
    </row>
    <row r="545">
      <c r="D545" t="s">
        <v>39</v>
      </c>
    </row>
    <row r="546">
      <c r="D546" t="s">
        <v>39</v>
      </c>
    </row>
    <row r="547">
      <c r="D547" t="s">
        <v>39</v>
      </c>
    </row>
    <row r="548">
      <c r="D548" t="s">
        <v>39</v>
      </c>
    </row>
    <row r="549">
      <c r="D549" t="s">
        <v>39</v>
      </c>
    </row>
    <row r="550">
      <c r="D550" t="s">
        <v>39</v>
      </c>
    </row>
    <row r="551">
      <c r="D551" t="s">
        <v>39</v>
      </c>
    </row>
    <row r="552">
      <c r="D552" t="s">
        <v>39</v>
      </c>
    </row>
    <row r="553">
      <c r="D553" t="s">
        <v>39</v>
      </c>
    </row>
    <row r="554">
      <c r="D554" t="s">
        <v>39</v>
      </c>
    </row>
    <row r="555">
      <c r="D555" t="s">
        <v>39</v>
      </c>
    </row>
    <row r="556">
      <c r="D556" t="s">
        <v>39</v>
      </c>
    </row>
    <row r="557">
      <c r="D557" t="s">
        <v>39</v>
      </c>
    </row>
    <row r="558">
      <c r="D558" t="s">
        <v>39</v>
      </c>
    </row>
    <row r="559">
      <c r="D559" t="s">
        <v>39</v>
      </c>
    </row>
    <row r="560">
      <c r="D560" t="s">
        <v>39</v>
      </c>
    </row>
    <row r="561">
      <c r="D561" t="s">
        <v>39</v>
      </c>
    </row>
    <row r="562">
      <c r="D562" t="s">
        <v>39</v>
      </c>
    </row>
    <row r="563">
      <c r="D563" t="s">
        <v>39</v>
      </c>
    </row>
    <row r="564">
      <c r="D564" t="s">
        <v>39</v>
      </c>
    </row>
    <row r="565">
      <c r="D565" t="s">
        <v>39</v>
      </c>
    </row>
    <row r="566">
      <c r="D566" t="s">
        <v>39</v>
      </c>
    </row>
    <row r="567">
      <c r="D567" t="s">
        <v>39</v>
      </c>
    </row>
    <row r="568">
      <c r="D568" t="s">
        <v>39</v>
      </c>
    </row>
    <row r="569">
      <c r="D569" t="s">
        <v>39</v>
      </c>
    </row>
    <row r="570">
      <c r="D570" t="s">
        <v>39</v>
      </c>
    </row>
    <row r="571">
      <c r="D571" t="s">
        <v>39</v>
      </c>
    </row>
    <row r="572">
      <c r="D572" t="s">
        <v>39</v>
      </c>
    </row>
    <row r="573">
      <c r="D573" t="s">
        <v>39</v>
      </c>
    </row>
    <row r="574">
      <c r="D574" t="s">
        <v>39</v>
      </c>
    </row>
    <row r="575">
      <c r="D575" t="s">
        <v>39</v>
      </c>
    </row>
    <row r="576">
      <c r="D576" t="s">
        <v>39</v>
      </c>
    </row>
    <row r="577">
      <c r="D577" t="s">
        <v>39</v>
      </c>
    </row>
    <row r="578">
      <c r="D578" t="s">
        <v>39</v>
      </c>
    </row>
    <row r="579">
      <c r="D579" t="s">
        <v>39</v>
      </c>
    </row>
    <row r="580">
      <c r="D580" t="s">
        <v>39</v>
      </c>
    </row>
    <row r="581">
      <c r="D581" t="s">
        <v>39</v>
      </c>
    </row>
    <row r="582">
      <c r="D582" t="s">
        <v>39</v>
      </c>
    </row>
    <row r="583">
      <c r="D583" t="s">
        <v>39</v>
      </c>
    </row>
    <row r="584">
      <c r="D584" t="s">
        <v>39</v>
      </c>
    </row>
    <row r="585">
      <c r="D585" t="s">
        <v>39</v>
      </c>
    </row>
    <row r="586">
      <c r="D586" t="s">
        <v>39</v>
      </c>
    </row>
    <row r="587">
      <c r="D587" t="s">
        <v>39</v>
      </c>
    </row>
    <row r="588">
      <c r="D588" t="s">
        <v>39</v>
      </c>
    </row>
    <row r="589">
      <c r="D589" t="s">
        <v>39</v>
      </c>
    </row>
    <row r="590">
      <c r="D590" t="s">
        <v>39</v>
      </c>
    </row>
    <row r="591">
      <c r="D591" t="s">
        <v>39</v>
      </c>
    </row>
    <row r="592">
      <c r="D592" t="s">
        <v>39</v>
      </c>
    </row>
    <row r="593">
      <c r="D593" t="s">
        <v>39</v>
      </c>
    </row>
    <row r="594">
      <c r="D594" t="s">
        <v>39</v>
      </c>
    </row>
    <row r="595">
      <c r="D595" t="s">
        <v>39</v>
      </c>
    </row>
    <row r="596">
      <c r="D596" t="s">
        <v>39</v>
      </c>
    </row>
    <row r="597">
      <c r="D597" t="s">
        <v>39</v>
      </c>
    </row>
    <row r="598">
      <c r="D598" t="s">
        <v>39</v>
      </c>
    </row>
    <row r="599">
      <c r="D599" t="s">
        <v>39</v>
      </c>
    </row>
    <row r="600">
      <c r="D600" t="s">
        <v>39</v>
      </c>
    </row>
    <row r="601">
      <c r="D601" t="s">
        <v>39</v>
      </c>
    </row>
    <row r="602">
      <c r="D602" t="s">
        <v>39</v>
      </c>
    </row>
    <row r="603">
      <c r="D603" t="s">
        <v>39</v>
      </c>
    </row>
    <row r="604">
      <c r="D604" t="s">
        <v>39</v>
      </c>
    </row>
    <row r="605">
      <c r="D605" t="s">
        <v>39</v>
      </c>
    </row>
    <row r="606">
      <c r="D606" t="s">
        <v>39</v>
      </c>
    </row>
    <row r="607">
      <c r="D607" t="s">
        <v>39</v>
      </c>
    </row>
    <row r="608">
      <c r="D608" t="s">
        <v>39</v>
      </c>
    </row>
    <row r="609">
      <c r="D609" t="s">
        <v>39</v>
      </c>
    </row>
    <row r="610">
      <c r="D610" t="s">
        <v>39</v>
      </c>
    </row>
    <row r="611">
      <c r="D611" t="s">
        <v>39</v>
      </c>
    </row>
    <row r="612">
      <c r="D612" t="s">
        <v>39</v>
      </c>
    </row>
    <row r="613">
      <c r="D613" t="s">
        <v>39</v>
      </c>
    </row>
    <row r="614">
      <c r="D614" t="s">
        <v>39</v>
      </c>
    </row>
    <row r="615">
      <c r="D615" t="s">
        <v>39</v>
      </c>
    </row>
    <row r="616">
      <c r="D616" t="s">
        <v>39</v>
      </c>
    </row>
    <row r="617">
      <c r="D617" t="s">
        <v>39</v>
      </c>
    </row>
    <row r="618">
      <c r="D618" t="s">
        <v>39</v>
      </c>
    </row>
    <row r="619">
      <c r="D619" t="s">
        <v>39</v>
      </c>
    </row>
    <row r="620">
      <c r="D620" t="s">
        <v>39</v>
      </c>
    </row>
    <row r="621">
      <c r="D621" t="s">
        <v>39</v>
      </c>
    </row>
    <row r="622">
      <c r="D622" t="s">
        <v>39</v>
      </c>
    </row>
    <row r="623">
      <c r="D623" t="s">
        <v>39</v>
      </c>
    </row>
    <row r="624">
      <c r="D624" t="s">
        <v>39</v>
      </c>
    </row>
    <row r="625">
      <c r="D625" t="s">
        <v>39</v>
      </c>
    </row>
    <row r="626">
      <c r="D626" t="s">
        <v>39</v>
      </c>
    </row>
    <row r="627">
      <c r="D627" t="s">
        <v>39</v>
      </c>
    </row>
    <row r="628">
      <c r="D628" t="s">
        <v>39</v>
      </c>
    </row>
    <row r="629">
      <c r="D629" t="s">
        <v>39</v>
      </c>
    </row>
    <row r="630">
      <c r="D630" t="s">
        <v>39</v>
      </c>
    </row>
    <row r="631">
      <c r="D631" t="s">
        <v>39</v>
      </c>
    </row>
    <row r="632">
      <c r="D632" t="s">
        <v>39</v>
      </c>
    </row>
    <row r="633">
      <c r="D633" t="s">
        <v>39</v>
      </c>
    </row>
    <row r="634">
      <c r="D634" t="s">
        <v>39</v>
      </c>
    </row>
    <row r="635">
      <c r="D635" t="s">
        <v>39</v>
      </c>
    </row>
    <row r="636">
      <c r="D636" t="s">
        <v>39</v>
      </c>
    </row>
    <row r="637">
      <c r="D637" t="s">
        <v>39</v>
      </c>
    </row>
    <row r="638">
      <c r="D638" t="s">
        <v>39</v>
      </c>
    </row>
    <row r="639">
      <c r="D639" t="s">
        <v>39</v>
      </c>
    </row>
    <row r="640">
      <c r="D640" t="s">
        <v>39</v>
      </c>
    </row>
    <row r="641">
      <c r="D641" t="s">
        <v>39</v>
      </c>
    </row>
    <row r="642">
      <c r="D642" t="s">
        <v>39</v>
      </c>
    </row>
    <row r="643">
      <c r="D643" t="s">
        <v>39</v>
      </c>
    </row>
    <row r="644">
      <c r="D644" t="s">
        <v>39</v>
      </c>
    </row>
    <row r="645">
      <c r="D645" t="s">
        <v>39</v>
      </c>
    </row>
    <row r="646">
      <c r="D646" t="s">
        <v>39</v>
      </c>
    </row>
    <row r="647">
      <c r="D647" t="s">
        <v>39</v>
      </c>
    </row>
    <row r="648">
      <c r="D648" t="s">
        <v>39</v>
      </c>
    </row>
    <row r="649">
      <c r="D649" t="s">
        <v>39</v>
      </c>
    </row>
    <row r="650">
      <c r="D650" t="s">
        <v>39</v>
      </c>
    </row>
    <row r="651">
      <c r="D651" t="s">
        <v>39</v>
      </c>
    </row>
    <row r="652">
      <c r="D652" t="s">
        <v>39</v>
      </c>
    </row>
    <row r="653">
      <c r="D653" t="s">
        <v>39</v>
      </c>
    </row>
    <row r="654">
      <c r="D654" t="s">
        <v>39</v>
      </c>
    </row>
    <row r="655">
      <c r="D655" t="s">
        <v>39</v>
      </c>
    </row>
    <row r="656">
      <c r="D656" t="s">
        <v>39</v>
      </c>
    </row>
    <row r="657">
      <c r="D657" t="s">
        <v>39</v>
      </c>
    </row>
    <row r="658">
      <c r="D658" t="s">
        <v>39</v>
      </c>
    </row>
    <row r="659">
      <c r="D659" t="s">
        <v>39</v>
      </c>
    </row>
    <row r="660">
      <c r="D660" t="s">
        <v>39</v>
      </c>
    </row>
    <row r="661">
      <c r="D661" t="s">
        <v>39</v>
      </c>
    </row>
    <row r="662">
      <c r="D662" t="s">
        <v>39</v>
      </c>
    </row>
    <row r="663">
      <c r="D663" t="s">
        <v>39</v>
      </c>
    </row>
    <row r="664">
      <c r="D664" t="s">
        <v>39</v>
      </c>
    </row>
    <row r="665">
      <c r="D665" t="s">
        <v>39</v>
      </c>
    </row>
    <row r="666">
      <c r="D666" t="s">
        <v>39</v>
      </c>
    </row>
    <row r="667">
      <c r="D667" t="s">
        <v>39</v>
      </c>
    </row>
    <row r="668">
      <c r="D668" t="s">
        <v>39</v>
      </c>
    </row>
    <row r="669">
      <c r="D669" t="s">
        <v>39</v>
      </c>
    </row>
    <row r="670">
      <c r="D670" t="s">
        <v>39</v>
      </c>
    </row>
    <row r="671">
      <c r="D671" t="s">
        <v>39</v>
      </c>
    </row>
    <row r="672">
      <c r="D672" t="s">
        <v>39</v>
      </c>
    </row>
    <row r="673">
      <c r="D673" t="s">
        <v>39</v>
      </c>
    </row>
    <row r="674">
      <c r="D674" t="s">
        <v>39</v>
      </c>
    </row>
    <row r="675">
      <c r="D675" t="s">
        <v>39</v>
      </c>
    </row>
    <row r="676">
      <c r="D676" t="s">
        <v>39</v>
      </c>
    </row>
    <row r="677">
      <c r="D677" t="s">
        <v>39</v>
      </c>
    </row>
    <row r="678">
      <c r="D678" t="s">
        <v>39</v>
      </c>
    </row>
    <row r="679">
      <c r="D679" t="s">
        <v>39</v>
      </c>
    </row>
    <row r="680">
      <c r="D680" t="s">
        <v>39</v>
      </c>
    </row>
    <row r="681">
      <c r="D681" t="s">
        <v>39</v>
      </c>
    </row>
    <row r="682">
      <c r="D682" t="s">
        <v>39</v>
      </c>
    </row>
    <row r="683">
      <c r="D683" t="s">
        <v>39</v>
      </c>
    </row>
    <row r="684">
      <c r="D684" t="s">
        <v>39</v>
      </c>
    </row>
    <row r="685">
      <c r="D685" t="s">
        <v>39</v>
      </c>
    </row>
    <row r="686">
      <c r="D686" t="s">
        <v>39</v>
      </c>
    </row>
    <row r="687">
      <c r="D687" t="s">
        <v>39</v>
      </c>
    </row>
    <row r="688">
      <c r="D688" t="s">
        <v>39</v>
      </c>
    </row>
    <row r="689">
      <c r="D689" t="s">
        <v>39</v>
      </c>
    </row>
    <row r="690">
      <c r="D690" t="s">
        <v>39</v>
      </c>
    </row>
    <row r="691">
      <c r="D691" t="s">
        <v>39</v>
      </c>
    </row>
    <row r="692">
      <c r="D692" t="s">
        <v>39</v>
      </c>
    </row>
    <row r="693">
      <c r="D693" t="s">
        <v>39</v>
      </c>
    </row>
    <row r="694">
      <c r="D694" t="s">
        <v>39</v>
      </c>
    </row>
    <row r="695">
      <c r="D695" t="s">
        <v>39</v>
      </c>
    </row>
    <row r="696">
      <c r="D696" t="s">
        <v>39</v>
      </c>
    </row>
    <row r="697">
      <c r="D697" t="s">
        <v>39</v>
      </c>
    </row>
    <row r="698">
      <c r="D698" t="s">
        <v>39</v>
      </c>
    </row>
    <row r="699">
      <c r="D699" t="s">
        <v>39</v>
      </c>
    </row>
    <row r="700">
      <c r="D700" t="s">
        <v>39</v>
      </c>
    </row>
    <row r="701">
      <c r="D701" t="s">
        <v>39</v>
      </c>
    </row>
    <row r="702">
      <c r="D702" t="s">
        <v>39</v>
      </c>
    </row>
    <row r="703">
      <c r="D703" t="s">
        <v>39</v>
      </c>
    </row>
    <row r="704">
      <c r="D704" t="s">
        <v>39</v>
      </c>
    </row>
    <row r="705">
      <c r="D705" t="s">
        <v>39</v>
      </c>
    </row>
    <row r="706">
      <c r="D706" t="s">
        <v>39</v>
      </c>
    </row>
    <row r="707">
      <c r="D707" t="s">
        <v>39</v>
      </c>
    </row>
    <row r="708">
      <c r="D708" t="s">
        <v>39</v>
      </c>
    </row>
    <row r="709">
      <c r="D709" t="s">
        <v>39</v>
      </c>
    </row>
    <row r="710">
      <c r="D710" t="s">
        <v>39</v>
      </c>
    </row>
    <row r="711">
      <c r="D711" t="s">
        <v>39</v>
      </c>
    </row>
    <row r="712">
      <c r="D712" t="s">
        <v>39</v>
      </c>
    </row>
    <row r="713">
      <c r="D713" t="s">
        <v>39</v>
      </c>
    </row>
    <row r="714">
      <c r="D714" t="s">
        <v>39</v>
      </c>
    </row>
    <row r="715">
      <c r="D715" t="s">
        <v>39</v>
      </c>
    </row>
    <row r="716">
      <c r="D716" t="s">
        <v>39</v>
      </c>
    </row>
    <row r="717">
      <c r="D717" t="s">
        <v>39</v>
      </c>
    </row>
    <row r="718">
      <c r="D718" t="s">
        <v>39</v>
      </c>
    </row>
    <row r="719">
      <c r="D719" t="s">
        <v>39</v>
      </c>
    </row>
    <row r="720">
      <c r="D720" t="s">
        <v>39</v>
      </c>
    </row>
    <row r="721">
      <c r="D721" t="s">
        <v>39</v>
      </c>
    </row>
    <row r="722">
      <c r="D722" t="s">
        <v>39</v>
      </c>
    </row>
    <row r="723">
      <c r="D723" t="s">
        <v>39</v>
      </c>
    </row>
    <row r="724">
      <c r="D724" t="s">
        <v>39</v>
      </c>
    </row>
    <row r="725">
      <c r="D725" t="s">
        <v>39</v>
      </c>
    </row>
    <row r="726">
      <c r="D726" t="s">
        <v>39</v>
      </c>
    </row>
    <row r="727">
      <c r="D727" t="s">
        <v>39</v>
      </c>
    </row>
    <row r="728">
      <c r="D728" t="s">
        <v>39</v>
      </c>
    </row>
    <row r="729">
      <c r="D729" t="s">
        <v>39</v>
      </c>
    </row>
    <row r="730">
      <c r="D730" t="s">
        <v>39</v>
      </c>
    </row>
    <row r="731">
      <c r="D731" t="s">
        <v>39</v>
      </c>
    </row>
    <row r="732">
      <c r="D732" t="s">
        <v>39</v>
      </c>
    </row>
    <row r="733">
      <c r="D733" t="s">
        <v>39</v>
      </c>
    </row>
    <row r="734">
      <c r="D734" t="s">
        <v>39</v>
      </c>
    </row>
    <row r="735">
      <c r="D735" t="s">
        <v>39</v>
      </c>
    </row>
    <row r="736">
      <c r="D736" t="s">
        <v>39</v>
      </c>
    </row>
    <row r="737">
      <c r="D737" t="s">
        <v>39</v>
      </c>
    </row>
    <row r="738">
      <c r="D738" t="s">
        <v>39</v>
      </c>
    </row>
    <row r="739">
      <c r="D739" t="s">
        <v>39</v>
      </c>
    </row>
    <row r="740">
      <c r="D740" t="s">
        <v>39</v>
      </c>
    </row>
    <row r="741">
      <c r="D741" t="s">
        <v>39</v>
      </c>
    </row>
    <row r="742">
      <c r="D742" t="s">
        <v>39</v>
      </c>
    </row>
    <row r="743">
      <c r="D743" t="s">
        <v>39</v>
      </c>
    </row>
    <row r="744">
      <c r="D744" t="s">
        <v>39</v>
      </c>
    </row>
    <row r="745">
      <c r="D745" t="s">
        <v>39</v>
      </c>
    </row>
    <row r="746">
      <c r="D746" t="s">
        <v>39</v>
      </c>
    </row>
    <row r="747">
      <c r="D747" t="s">
        <v>39</v>
      </c>
    </row>
    <row r="748">
      <c r="D748" t="s">
        <v>39</v>
      </c>
    </row>
    <row r="749">
      <c r="D749" t="s">
        <v>39</v>
      </c>
    </row>
    <row r="750">
      <c r="D750" t="s">
        <v>39</v>
      </c>
    </row>
    <row r="751">
      <c r="D751" t="s">
        <v>39</v>
      </c>
    </row>
    <row r="752">
      <c r="D752" t="s">
        <v>39</v>
      </c>
    </row>
    <row r="753">
      <c r="D753" t="s">
        <v>39</v>
      </c>
    </row>
    <row r="754">
      <c r="D754" t="s">
        <v>39</v>
      </c>
    </row>
    <row r="755">
      <c r="D755" t="s">
        <v>39</v>
      </c>
    </row>
    <row r="756">
      <c r="D756" t="s">
        <v>39</v>
      </c>
    </row>
    <row r="757">
      <c r="D757" t="s">
        <v>39</v>
      </c>
    </row>
    <row r="758">
      <c r="D758" t="s">
        <v>39</v>
      </c>
    </row>
    <row r="759">
      <c r="D759" t="s">
        <v>39</v>
      </c>
    </row>
    <row r="760">
      <c r="D760" t="s">
        <v>39</v>
      </c>
    </row>
    <row r="761">
      <c r="D761" t="s">
        <v>39</v>
      </c>
    </row>
    <row r="762">
      <c r="D762" t="s">
        <v>39</v>
      </c>
    </row>
    <row r="763">
      <c r="D763" t="s">
        <v>39</v>
      </c>
    </row>
    <row r="764">
      <c r="D764" t="s">
        <v>39</v>
      </c>
    </row>
    <row r="765">
      <c r="D765" t="s">
        <v>39</v>
      </c>
    </row>
    <row r="766">
      <c r="D766" t="s">
        <v>39</v>
      </c>
    </row>
    <row r="767">
      <c r="D767" t="s">
        <v>39</v>
      </c>
    </row>
    <row r="768">
      <c r="D768" t="s">
        <v>39</v>
      </c>
    </row>
    <row r="769">
      <c r="D769" t="s">
        <v>39</v>
      </c>
    </row>
    <row r="770">
      <c r="D770" t="s">
        <v>39</v>
      </c>
    </row>
    <row r="771">
      <c r="D771" t="s">
        <v>39</v>
      </c>
    </row>
    <row r="772">
      <c r="D772" t="s">
        <v>39</v>
      </c>
    </row>
    <row r="773">
      <c r="D773" t="s">
        <v>39</v>
      </c>
    </row>
    <row r="774">
      <c r="D774" t="s">
        <v>39</v>
      </c>
    </row>
    <row r="775">
      <c r="D775" t="s">
        <v>39</v>
      </c>
    </row>
    <row r="776">
      <c r="D776" t="s">
        <v>39</v>
      </c>
    </row>
    <row r="777">
      <c r="D777" t="s">
        <v>39</v>
      </c>
    </row>
    <row r="778">
      <c r="D778" t="s">
        <v>39</v>
      </c>
    </row>
    <row r="779">
      <c r="D779" t="s">
        <v>39</v>
      </c>
    </row>
    <row r="780">
      <c r="D780" t="s">
        <v>39</v>
      </c>
    </row>
    <row r="781">
      <c r="D781" t="s">
        <v>39</v>
      </c>
    </row>
    <row r="782">
      <c r="D782" t="s">
        <v>39</v>
      </c>
    </row>
    <row r="783">
      <c r="D783" t="s">
        <v>39</v>
      </c>
    </row>
    <row r="784">
      <c r="D784" t="s">
        <v>39</v>
      </c>
    </row>
    <row r="785">
      <c r="D785" t="s">
        <v>39</v>
      </c>
    </row>
    <row r="786">
      <c r="D786" t="s">
        <v>39</v>
      </c>
    </row>
    <row r="787">
      <c r="D787" t="s">
        <v>39</v>
      </c>
    </row>
    <row r="788">
      <c r="D788" t="s">
        <v>39</v>
      </c>
    </row>
    <row r="789">
      <c r="D789" t="s">
        <v>39</v>
      </c>
    </row>
    <row r="790">
      <c r="D790" t="s">
        <v>39</v>
      </c>
    </row>
    <row r="791">
      <c r="D791" t="s">
        <v>39</v>
      </c>
    </row>
    <row r="792">
      <c r="D792" t="s">
        <v>39</v>
      </c>
    </row>
    <row r="793">
      <c r="D793" t="s">
        <v>39</v>
      </c>
    </row>
    <row r="794">
      <c r="D794" t="s">
        <v>39</v>
      </c>
    </row>
    <row r="795">
      <c r="D795" t="s">
        <v>39</v>
      </c>
    </row>
    <row r="796">
      <c r="D796" t="s">
        <v>39</v>
      </c>
    </row>
    <row r="797">
      <c r="D797" t="s">
        <v>39</v>
      </c>
    </row>
    <row r="798">
      <c r="D798" t="s">
        <v>39</v>
      </c>
    </row>
    <row r="799">
      <c r="D799" t="s">
        <v>39</v>
      </c>
    </row>
    <row r="800">
      <c r="D800" t="s">
        <v>39</v>
      </c>
    </row>
    <row r="801">
      <c r="D801" t="s">
        <v>39</v>
      </c>
    </row>
    <row r="802">
      <c r="D802" t="s">
        <v>39</v>
      </c>
    </row>
    <row r="803">
      <c r="D803" t="s">
        <v>39</v>
      </c>
    </row>
    <row r="804">
      <c r="D804" t="s">
        <v>39</v>
      </c>
    </row>
    <row r="805">
      <c r="D805" t="s">
        <v>39</v>
      </c>
    </row>
    <row r="806">
      <c r="D806" t="s">
        <v>39</v>
      </c>
    </row>
    <row r="807">
      <c r="D807" t="s">
        <v>39</v>
      </c>
    </row>
    <row r="808">
      <c r="D808" t="s">
        <v>39</v>
      </c>
    </row>
    <row r="809">
      <c r="D809" t="s">
        <v>39</v>
      </c>
    </row>
    <row r="810">
      <c r="D810" t="s">
        <v>39</v>
      </c>
    </row>
    <row r="811">
      <c r="D811" t="s">
        <v>39</v>
      </c>
    </row>
    <row r="812">
      <c r="D812" t="s">
        <v>39</v>
      </c>
    </row>
    <row r="813">
      <c r="D813" t="s">
        <v>39</v>
      </c>
    </row>
    <row r="814">
      <c r="D814" t="s">
        <v>39</v>
      </c>
    </row>
    <row r="815">
      <c r="D815" t="s">
        <v>39</v>
      </c>
    </row>
    <row r="816">
      <c r="D816" t="s">
        <v>39</v>
      </c>
    </row>
    <row r="817">
      <c r="D817" t="s">
        <v>39</v>
      </c>
    </row>
    <row r="818">
      <c r="D818" t="s">
        <v>39</v>
      </c>
    </row>
    <row r="819">
      <c r="D819" t="s">
        <v>39</v>
      </c>
    </row>
    <row r="820">
      <c r="D820" t="s">
        <v>39</v>
      </c>
    </row>
    <row r="821">
      <c r="D821" t="s">
        <v>39</v>
      </c>
    </row>
    <row r="822">
      <c r="D822" t="s">
        <v>39</v>
      </c>
    </row>
    <row r="823">
      <c r="D823" t="s">
        <v>39</v>
      </c>
    </row>
    <row r="824">
      <c r="D824" t="s">
        <v>39</v>
      </c>
    </row>
    <row r="825">
      <c r="D825" t="s">
        <v>39</v>
      </c>
    </row>
    <row r="826">
      <c r="D826" t="s">
        <v>39</v>
      </c>
    </row>
    <row r="827">
      <c r="D827" t="s">
        <v>39</v>
      </c>
    </row>
    <row r="828">
      <c r="D828" t="s">
        <v>39</v>
      </c>
    </row>
    <row r="829">
      <c r="D829" t="s">
        <v>39</v>
      </c>
    </row>
    <row r="830">
      <c r="D830" t="s">
        <v>39</v>
      </c>
    </row>
    <row r="831">
      <c r="D831" t="s">
        <v>39</v>
      </c>
    </row>
    <row r="832">
      <c r="D832" t="s">
        <v>39</v>
      </c>
    </row>
    <row r="833">
      <c r="D833" t="s">
        <v>39</v>
      </c>
    </row>
    <row r="834">
      <c r="D834" t="s">
        <v>39</v>
      </c>
    </row>
    <row r="835">
      <c r="D835" t="s">
        <v>39</v>
      </c>
    </row>
    <row r="836">
      <c r="D836" t="s">
        <v>39</v>
      </c>
    </row>
    <row r="837">
      <c r="D837" t="s">
        <v>39</v>
      </c>
    </row>
    <row r="838">
      <c r="D838" t="s">
        <v>39</v>
      </c>
    </row>
    <row r="839">
      <c r="D839" t="s">
        <v>39</v>
      </c>
    </row>
    <row r="840">
      <c r="D840" t="s">
        <v>39</v>
      </c>
    </row>
    <row r="841">
      <c r="D841" t="s">
        <v>39</v>
      </c>
    </row>
    <row r="842">
      <c r="D842" t="s">
        <v>39</v>
      </c>
    </row>
    <row r="843">
      <c r="D843" t="s">
        <v>39</v>
      </c>
    </row>
    <row r="844">
      <c r="D844" t="s">
        <v>39</v>
      </c>
    </row>
    <row r="845">
      <c r="D845" t="s">
        <v>39</v>
      </c>
    </row>
    <row r="846">
      <c r="D846" t="s">
        <v>39</v>
      </c>
    </row>
    <row r="847">
      <c r="D847" t="s">
        <v>39</v>
      </c>
    </row>
    <row r="848">
      <c r="D848" t="s">
        <v>39</v>
      </c>
    </row>
    <row r="849">
      <c r="D849" t="s">
        <v>39</v>
      </c>
    </row>
    <row r="850">
      <c r="D850" t="s">
        <v>39</v>
      </c>
    </row>
    <row r="851">
      <c r="D851" t="s">
        <v>39</v>
      </c>
    </row>
    <row r="852">
      <c r="D852" t="s">
        <v>39</v>
      </c>
    </row>
    <row r="853">
      <c r="D853" t="s">
        <v>39</v>
      </c>
    </row>
    <row r="854">
      <c r="D854" t="s">
        <v>39</v>
      </c>
    </row>
    <row r="855">
      <c r="D855" t="s">
        <v>39</v>
      </c>
    </row>
    <row r="856">
      <c r="D856" t="s">
        <v>39</v>
      </c>
    </row>
    <row r="857">
      <c r="D857" t="s">
        <v>39</v>
      </c>
    </row>
    <row r="858">
      <c r="D858" t="s">
        <v>39</v>
      </c>
    </row>
    <row r="859">
      <c r="D859" t="s">
        <v>39</v>
      </c>
    </row>
    <row r="860">
      <c r="D860" t="s">
        <v>39</v>
      </c>
    </row>
    <row r="861">
      <c r="D861" t="s">
        <v>39</v>
      </c>
    </row>
    <row r="862">
      <c r="D862" t="s">
        <v>39</v>
      </c>
    </row>
    <row r="863">
      <c r="D863" t="s">
        <v>39</v>
      </c>
    </row>
    <row r="864">
      <c r="D864" t="s">
        <v>39</v>
      </c>
    </row>
    <row r="865">
      <c r="D865" t="s">
        <v>39</v>
      </c>
    </row>
    <row r="866">
      <c r="D866" t="s">
        <v>39</v>
      </c>
    </row>
    <row r="867">
      <c r="D867" t="s">
        <v>39</v>
      </c>
    </row>
    <row r="868">
      <c r="D868" t="s">
        <v>39</v>
      </c>
    </row>
    <row r="869">
      <c r="D869" t="s">
        <v>39</v>
      </c>
    </row>
    <row r="870">
      <c r="D870" t="s">
        <v>39</v>
      </c>
    </row>
    <row r="871">
      <c r="D871" t="s">
        <v>39</v>
      </c>
    </row>
    <row r="872">
      <c r="D872" t="s">
        <v>39</v>
      </c>
    </row>
    <row r="873">
      <c r="D873" t="s">
        <v>39</v>
      </c>
    </row>
    <row r="874">
      <c r="D874" t="s">
        <v>39</v>
      </c>
    </row>
    <row r="875">
      <c r="D875" t="s">
        <v>39</v>
      </c>
    </row>
    <row r="876">
      <c r="D876" t="s">
        <v>39</v>
      </c>
    </row>
    <row r="877">
      <c r="D877" t="s">
        <v>39</v>
      </c>
    </row>
    <row r="878">
      <c r="D878" t="s">
        <v>39</v>
      </c>
    </row>
    <row r="879">
      <c r="D879" t="s">
        <v>39</v>
      </c>
    </row>
    <row r="880">
      <c r="D880" t="s">
        <v>39</v>
      </c>
    </row>
    <row r="881">
      <c r="D881" t="s">
        <v>39</v>
      </c>
    </row>
    <row r="882">
      <c r="D882" t="s">
        <v>39</v>
      </c>
    </row>
    <row r="883">
      <c r="D883" t="s">
        <v>39</v>
      </c>
    </row>
    <row r="884">
      <c r="D884" t="s">
        <v>39</v>
      </c>
    </row>
    <row r="885">
      <c r="D885" t="s">
        <v>39</v>
      </c>
    </row>
    <row r="886">
      <c r="D886" t="s">
        <v>39</v>
      </c>
    </row>
    <row r="887">
      <c r="D887" t="s">
        <v>39</v>
      </c>
    </row>
    <row r="888">
      <c r="D888" t="s">
        <v>39</v>
      </c>
    </row>
    <row r="889">
      <c r="D889" t="s">
        <v>39</v>
      </c>
    </row>
    <row r="890">
      <c r="D890" t="s">
        <v>39</v>
      </c>
    </row>
    <row r="891">
      <c r="D891" t="s">
        <v>39</v>
      </c>
    </row>
    <row r="892">
      <c r="D892" t="s">
        <v>39</v>
      </c>
    </row>
    <row r="893">
      <c r="D893" t="s">
        <v>39</v>
      </c>
    </row>
    <row r="894">
      <c r="D894" t="s">
        <v>39</v>
      </c>
    </row>
    <row r="895">
      <c r="D895" t="s">
        <v>39</v>
      </c>
    </row>
    <row r="896">
      <c r="D896" t="s">
        <v>39</v>
      </c>
    </row>
    <row r="897">
      <c r="D897" t="s">
        <v>39</v>
      </c>
    </row>
    <row r="898">
      <c r="D898" t="s">
        <v>39</v>
      </c>
    </row>
    <row r="899">
      <c r="D899" t="s">
        <v>39</v>
      </c>
    </row>
    <row r="900">
      <c r="D900" t="s">
        <v>39</v>
      </c>
    </row>
    <row r="901">
      <c r="D901" t="s">
        <v>39</v>
      </c>
    </row>
    <row r="902">
      <c r="D902" t="s">
        <v>39</v>
      </c>
    </row>
    <row r="903">
      <c r="D903" t="s">
        <v>39</v>
      </c>
    </row>
    <row r="904">
      <c r="D904" t="s">
        <v>39</v>
      </c>
    </row>
    <row r="905">
      <c r="D905" t="s">
        <v>39</v>
      </c>
    </row>
    <row r="906">
      <c r="D906" t="s">
        <v>39</v>
      </c>
    </row>
    <row r="907">
      <c r="D907" t="s">
        <v>39</v>
      </c>
    </row>
    <row r="908">
      <c r="D908" t="s">
        <v>39</v>
      </c>
    </row>
    <row r="909">
      <c r="D909" t="s">
        <v>39</v>
      </c>
    </row>
    <row r="910">
      <c r="D910" t="s">
        <v>39</v>
      </c>
    </row>
    <row r="911">
      <c r="D911" t="s">
        <v>39</v>
      </c>
    </row>
    <row r="912">
      <c r="D912" t="s">
        <v>39</v>
      </c>
    </row>
    <row r="913">
      <c r="D913" t="s">
        <v>39</v>
      </c>
    </row>
    <row r="914">
      <c r="D914" t="s">
        <v>39</v>
      </c>
    </row>
    <row r="915">
      <c r="D915" t="s">
        <v>39</v>
      </c>
    </row>
    <row r="916">
      <c r="D916" t="s">
        <v>39</v>
      </c>
    </row>
    <row r="917">
      <c r="D917" t="s">
        <v>39</v>
      </c>
    </row>
    <row r="918">
      <c r="D918" t="s">
        <v>39</v>
      </c>
    </row>
    <row r="919">
      <c r="D919" t="s">
        <v>39</v>
      </c>
    </row>
    <row r="920">
      <c r="D920" t="s">
        <v>39</v>
      </c>
    </row>
    <row r="921">
      <c r="D921" t="s">
        <v>39</v>
      </c>
    </row>
    <row r="922">
      <c r="D922" t="s">
        <v>39</v>
      </c>
    </row>
    <row r="923">
      <c r="D923" t="s">
        <v>39</v>
      </c>
    </row>
    <row r="924">
      <c r="D924" t="s">
        <v>39</v>
      </c>
    </row>
    <row r="925">
      <c r="D925" t="s">
        <v>39</v>
      </c>
    </row>
    <row r="926">
      <c r="D926" t="s">
        <v>39</v>
      </c>
    </row>
    <row r="927">
      <c r="D927" t="s">
        <v>39</v>
      </c>
    </row>
    <row r="928">
      <c r="D928" t="s">
        <v>39</v>
      </c>
    </row>
    <row r="929">
      <c r="D929" t="s">
        <v>39</v>
      </c>
    </row>
    <row r="930">
      <c r="D930" t="s">
        <v>39</v>
      </c>
    </row>
    <row r="931">
      <c r="D931" t="s">
        <v>39</v>
      </c>
    </row>
    <row r="932">
      <c r="D932" t="s">
        <v>39</v>
      </c>
    </row>
    <row r="933">
      <c r="D933" t="s">
        <v>39</v>
      </c>
    </row>
    <row r="934">
      <c r="D934" t="s">
        <v>39</v>
      </c>
    </row>
    <row r="935">
      <c r="D935" t="s">
        <v>39</v>
      </c>
    </row>
    <row r="936">
      <c r="D936" t="s">
        <v>39</v>
      </c>
    </row>
    <row r="937">
      <c r="D937" t="s">
        <v>39</v>
      </c>
    </row>
    <row r="938">
      <c r="D938" t="s">
        <v>39</v>
      </c>
    </row>
    <row r="939">
      <c r="D939" t="s">
        <v>39</v>
      </c>
    </row>
    <row r="940">
      <c r="D940" t="s">
        <v>39</v>
      </c>
    </row>
    <row r="941">
      <c r="D941" t="s">
        <v>39</v>
      </c>
    </row>
    <row r="942">
      <c r="D942" t="s">
        <v>39</v>
      </c>
    </row>
    <row r="943">
      <c r="D943" t="s">
        <v>39</v>
      </c>
    </row>
    <row r="944">
      <c r="D944" t="s">
        <v>39</v>
      </c>
    </row>
    <row r="945">
      <c r="D945" t="s">
        <v>39</v>
      </c>
    </row>
    <row r="946">
      <c r="D946" t="s">
        <v>39</v>
      </c>
    </row>
    <row r="947">
      <c r="D947" t="s">
        <v>39</v>
      </c>
    </row>
    <row r="948">
      <c r="D948" t="s">
        <v>39</v>
      </c>
    </row>
    <row r="949">
      <c r="D949" t="s">
        <v>39</v>
      </c>
    </row>
    <row r="950">
      <c r="D950" t="s">
        <v>39</v>
      </c>
    </row>
    <row r="951">
      <c r="D951" t="s">
        <v>39</v>
      </c>
    </row>
    <row r="952">
      <c r="D952" t="s">
        <v>39</v>
      </c>
    </row>
    <row r="953">
      <c r="D953" t="s">
        <v>39</v>
      </c>
    </row>
    <row r="954">
      <c r="D954" t="s">
        <v>39</v>
      </c>
    </row>
    <row r="955">
      <c r="D955" t="s">
        <v>39</v>
      </c>
    </row>
    <row r="956">
      <c r="D956" t="s">
        <v>39</v>
      </c>
    </row>
    <row r="957">
      <c r="D957" t="s">
        <v>39</v>
      </c>
    </row>
    <row r="958">
      <c r="D958" t="s">
        <v>39</v>
      </c>
    </row>
    <row r="959">
      <c r="D959" t="s">
        <v>39</v>
      </c>
    </row>
    <row r="960">
      <c r="D960" t="s">
        <v>39</v>
      </c>
    </row>
    <row r="961">
      <c r="D961" t="s">
        <v>39</v>
      </c>
    </row>
    <row r="962">
      <c r="D962" t="s">
        <v>39</v>
      </c>
    </row>
    <row r="963">
      <c r="D963" t="s">
        <v>39</v>
      </c>
    </row>
    <row r="964">
      <c r="D964" t="s">
        <v>39</v>
      </c>
    </row>
    <row r="965">
      <c r="D965" t="s">
        <v>39</v>
      </c>
    </row>
    <row r="966">
      <c r="D966" t="s">
        <v>39</v>
      </c>
    </row>
    <row r="967">
      <c r="D967" t="s">
        <v>39</v>
      </c>
    </row>
    <row r="968">
      <c r="D968" t="s">
        <v>39</v>
      </c>
    </row>
    <row r="969">
      <c r="D969" t="s">
        <v>39</v>
      </c>
    </row>
    <row r="970">
      <c r="D970" t="s">
        <v>39</v>
      </c>
    </row>
    <row r="971">
      <c r="D971" t="s">
        <v>39</v>
      </c>
    </row>
    <row r="972">
      <c r="D972" t="s">
        <v>39</v>
      </c>
    </row>
    <row r="973">
      <c r="D973" t="s">
        <v>39</v>
      </c>
    </row>
    <row r="974">
      <c r="D974" t="s">
        <v>39</v>
      </c>
    </row>
    <row r="975">
      <c r="D975" t="s">
        <v>39</v>
      </c>
    </row>
    <row r="976">
      <c r="D976" t="s">
        <v>39</v>
      </c>
    </row>
    <row r="977">
      <c r="D977" t="s">
        <v>39</v>
      </c>
    </row>
    <row r="978">
      <c r="D978" t="s">
        <v>39</v>
      </c>
    </row>
    <row r="979">
      <c r="D979" t="s">
        <v>39</v>
      </c>
    </row>
    <row r="980">
      <c r="D980" t="s">
        <v>39</v>
      </c>
    </row>
    <row r="981">
      <c r="D981" t="s">
        <v>39</v>
      </c>
    </row>
    <row r="982">
      <c r="D982" t="s">
        <v>39</v>
      </c>
    </row>
    <row r="983">
      <c r="D983" t="s">
        <v>39</v>
      </c>
    </row>
    <row r="984">
      <c r="D984" t="s">
        <v>39</v>
      </c>
    </row>
    <row r="985">
      <c r="D985" t="s">
        <v>39</v>
      </c>
    </row>
    <row r="986">
      <c r="D986" t="s">
        <v>39</v>
      </c>
    </row>
    <row r="987">
      <c r="D987" t="s">
        <v>39</v>
      </c>
    </row>
    <row r="988">
      <c r="D988" t="s">
        <v>39</v>
      </c>
    </row>
    <row r="989">
      <c r="D989" t="s">
        <v>39</v>
      </c>
    </row>
    <row r="990">
      <c r="D990" t="s">
        <v>39</v>
      </c>
    </row>
    <row r="991">
      <c r="D991" t="s">
        <v>39</v>
      </c>
    </row>
    <row r="992">
      <c r="D992" t="s">
        <v>39</v>
      </c>
    </row>
    <row r="993">
      <c r="D993" t="s">
        <v>39</v>
      </c>
    </row>
    <row r="994">
      <c r="D994" t="s">
        <v>39</v>
      </c>
    </row>
    <row r="995">
      <c r="D995" t="s">
        <v>39</v>
      </c>
    </row>
    <row r="996">
      <c r="D996" t="s">
        <v>39</v>
      </c>
    </row>
    <row r="997">
      <c r="D997" t="s">
        <v>39</v>
      </c>
    </row>
    <row r="998">
      <c r="D998" t="s">
        <v>39</v>
      </c>
    </row>
    <row r="999">
      <c r="D999" t="s">
        <v>39</v>
      </c>
    </row>
    <row r="1000">
      <c r="D1000" t="s">
        <v>39</v>
      </c>
    </row>
    <row r="1001">
      <c r="D1001" t="s">
        <v>39</v>
      </c>
    </row>
    <row r="1002">
      <c r="D1002" t="s">
        <v>39</v>
      </c>
    </row>
    <row r="1003">
      <c r="D1003" t="s">
        <v>39</v>
      </c>
    </row>
    <row r="1004">
      <c r="D1004" t="s">
        <v>39</v>
      </c>
    </row>
    <row r="1005">
      <c r="D1005" t="s">
        <v>39</v>
      </c>
    </row>
    <row r="1006">
      <c r="D1006" t="s">
        <v>39</v>
      </c>
    </row>
    <row r="1007">
      <c r="D1007" t="s">
        <v>39</v>
      </c>
    </row>
    <row r="1008">
      <c r="D1008" t="s">
        <v>39</v>
      </c>
    </row>
    <row r="1009">
      <c r="D1009" t="s">
        <v>39</v>
      </c>
    </row>
    <row r="1010">
      <c r="D1010" t="s">
        <v>39</v>
      </c>
    </row>
    <row r="1011">
      <c r="D1011" t="s">
        <v>39</v>
      </c>
    </row>
    <row r="1012">
      <c r="D1012" t="s">
        <v>39</v>
      </c>
    </row>
    <row r="1013">
      <c r="D1013" t="s">
        <v>39</v>
      </c>
    </row>
    <row r="1014">
      <c r="D1014" t="s">
        <v>39</v>
      </c>
    </row>
    <row r="1015">
      <c r="D1015" t="s">
        <v>39</v>
      </c>
    </row>
    <row r="1016">
      <c r="D1016" t="s">
        <v>39</v>
      </c>
    </row>
    <row r="1017">
      <c r="D1017" t="s">
        <v>39</v>
      </c>
    </row>
    <row r="1018">
      <c r="D1018" t="s">
        <v>39</v>
      </c>
    </row>
    <row r="1019">
      <c r="D1019" t="s">
        <v>39</v>
      </c>
    </row>
    <row r="1020">
      <c r="D1020" t="s">
        <v>39</v>
      </c>
    </row>
    <row r="1021">
      <c r="D1021" t="s">
        <v>39</v>
      </c>
    </row>
    <row r="1022">
      <c r="D1022" t="s">
        <v>39</v>
      </c>
    </row>
    <row r="1023">
      <c r="D1023" t="s">
        <v>39</v>
      </c>
    </row>
    <row r="1024">
      <c r="D1024" t="s">
        <v>39</v>
      </c>
    </row>
    <row r="1025">
      <c r="D1025" t="s">
        <v>39</v>
      </c>
    </row>
    <row r="1026">
      <c r="D1026" t="s">
        <v>39</v>
      </c>
    </row>
    <row r="1027">
      <c r="D1027" t="s">
        <v>39</v>
      </c>
    </row>
    <row r="1028">
      <c r="D1028" t="s">
        <v>39</v>
      </c>
    </row>
    <row r="1029">
      <c r="D1029" t="s">
        <v>39</v>
      </c>
    </row>
    <row r="1030">
      <c r="D1030" t="s">
        <v>39</v>
      </c>
    </row>
    <row r="1031">
      <c r="D1031" t="s">
        <v>39</v>
      </c>
    </row>
    <row r="1032">
      <c r="D1032" t="s">
        <v>39</v>
      </c>
    </row>
    <row r="1033">
      <c r="D1033" t="s">
        <v>39</v>
      </c>
    </row>
    <row r="1034">
      <c r="D1034" t="s">
        <v>39</v>
      </c>
    </row>
    <row r="1035">
      <c r="D1035" t="s">
        <v>39</v>
      </c>
    </row>
    <row r="1036">
      <c r="D1036" t="s">
        <v>39</v>
      </c>
    </row>
    <row r="1037">
      <c r="D1037" t="s">
        <v>39</v>
      </c>
    </row>
    <row r="1038">
      <c r="D1038" t="s">
        <v>39</v>
      </c>
    </row>
    <row r="1039">
      <c r="D1039" t="s">
        <v>39</v>
      </c>
    </row>
    <row r="1040">
      <c r="D1040" t="s">
        <v>39</v>
      </c>
    </row>
    <row r="1041">
      <c r="D1041" t="s">
        <v>39</v>
      </c>
    </row>
    <row r="1042">
      <c r="D1042" t="s">
        <v>39</v>
      </c>
    </row>
    <row r="1043">
      <c r="D1043" t="s">
        <v>39</v>
      </c>
    </row>
    <row r="1044">
      <c r="D1044" t="s">
        <v>39</v>
      </c>
    </row>
    <row r="1045">
      <c r="D1045" t="s">
        <v>39</v>
      </c>
    </row>
    <row r="1046">
      <c r="D1046" t="s">
        <v>39</v>
      </c>
    </row>
    <row r="1047">
      <c r="D1047" t="s">
        <v>39</v>
      </c>
    </row>
    <row r="1048">
      <c r="D1048" t="s">
        <v>39</v>
      </c>
    </row>
    <row r="1049">
      <c r="D1049" t="s">
        <v>39</v>
      </c>
    </row>
    <row r="1050">
      <c r="D1050" t="s">
        <v>39</v>
      </c>
    </row>
    <row r="1051">
      <c r="D1051" t="s">
        <v>39</v>
      </c>
    </row>
    <row r="1052">
      <c r="D1052" t="s">
        <v>39</v>
      </c>
    </row>
    <row r="1053">
      <c r="D1053" t="s">
        <v>39</v>
      </c>
    </row>
    <row r="1054">
      <c r="D1054" t="s">
        <v>39</v>
      </c>
    </row>
    <row r="1055">
      <c r="D1055" t="s">
        <v>39</v>
      </c>
    </row>
    <row r="1056">
      <c r="D1056" t="s">
        <v>39</v>
      </c>
    </row>
    <row r="1057">
      <c r="D1057" t="s">
        <v>39</v>
      </c>
    </row>
    <row r="1058">
      <c r="D1058" t="s">
        <v>39</v>
      </c>
    </row>
    <row r="1059">
      <c r="D1059" t="s">
        <v>39</v>
      </c>
    </row>
    <row r="1060">
      <c r="D1060" t="s">
        <v>39</v>
      </c>
    </row>
    <row r="1061">
      <c r="D1061" t="s">
        <v>39</v>
      </c>
    </row>
    <row r="1062">
      <c r="D1062" t="s">
        <v>39</v>
      </c>
    </row>
    <row r="1063">
      <c r="D1063" t="s">
        <v>39</v>
      </c>
    </row>
    <row r="1064">
      <c r="D1064" t="s">
        <v>39</v>
      </c>
    </row>
    <row r="1065">
      <c r="D1065" t="s">
        <v>39</v>
      </c>
    </row>
    <row r="1066">
      <c r="D1066" t="s">
        <v>39</v>
      </c>
    </row>
    <row r="1067">
      <c r="D1067" t="s">
        <v>39</v>
      </c>
    </row>
    <row r="1068">
      <c r="D1068" t="s">
        <v>39</v>
      </c>
    </row>
    <row r="1069">
      <c r="D1069" t="s">
        <v>39</v>
      </c>
    </row>
    <row r="1070">
      <c r="D1070" t="s">
        <v>39</v>
      </c>
    </row>
    <row r="1071">
      <c r="D1071" t="s">
        <v>39</v>
      </c>
    </row>
    <row r="1072">
      <c r="D1072" t="s">
        <v>39</v>
      </c>
    </row>
    <row r="1073">
      <c r="D1073" t="s">
        <v>39</v>
      </c>
    </row>
    <row r="1074">
      <c r="D1074" t="s">
        <v>39</v>
      </c>
    </row>
    <row r="1075">
      <c r="D1075" t="s">
        <v>39</v>
      </c>
    </row>
    <row r="1076">
      <c r="D1076" t="s">
        <v>39</v>
      </c>
    </row>
    <row r="1077">
      <c r="D1077" t="s">
        <v>39</v>
      </c>
    </row>
    <row r="1078">
      <c r="D1078" t="s">
        <v>39</v>
      </c>
    </row>
    <row r="1079">
      <c r="D1079" t="s">
        <v>39</v>
      </c>
    </row>
    <row r="1080">
      <c r="D1080" t="s">
        <v>39</v>
      </c>
    </row>
    <row r="1081">
      <c r="D1081" t="s">
        <v>39</v>
      </c>
    </row>
    <row r="1082">
      <c r="D1082" t="s">
        <v>39</v>
      </c>
    </row>
    <row r="1083">
      <c r="D1083" t="s">
        <v>39</v>
      </c>
    </row>
    <row r="1084">
      <c r="D1084" t="s">
        <v>39</v>
      </c>
    </row>
    <row r="1085">
      <c r="D1085" t="s">
        <v>39</v>
      </c>
    </row>
    <row r="1086">
      <c r="D1086" t="s">
        <v>39</v>
      </c>
    </row>
    <row r="1087">
      <c r="D1087" t="s">
        <v>39</v>
      </c>
    </row>
    <row r="1088">
      <c r="D1088" t="s">
        <v>39</v>
      </c>
    </row>
    <row r="1089">
      <c r="D1089" t="s">
        <v>39</v>
      </c>
    </row>
    <row r="1090">
      <c r="D1090" t="s">
        <v>39</v>
      </c>
    </row>
    <row r="1091">
      <c r="D1091" t="s">
        <v>39</v>
      </c>
    </row>
    <row r="1092">
      <c r="D1092" t="s">
        <v>39</v>
      </c>
    </row>
    <row r="1093">
      <c r="D1093" t="s">
        <v>39</v>
      </c>
    </row>
    <row r="1094">
      <c r="D1094" t="s">
        <v>39</v>
      </c>
    </row>
    <row r="1095">
      <c r="D1095" t="s">
        <v>39</v>
      </c>
    </row>
    <row r="1096">
      <c r="D1096" t="s">
        <v>39</v>
      </c>
    </row>
    <row r="1097">
      <c r="D1097" t="s">
        <v>39</v>
      </c>
    </row>
    <row r="1098">
      <c r="D1098" t="s">
        <v>39</v>
      </c>
    </row>
    <row r="1099">
      <c r="D1099" t="s">
        <v>39</v>
      </c>
    </row>
    <row r="1100">
      <c r="D1100" t="s">
        <v>39</v>
      </c>
    </row>
    <row r="1101">
      <c r="D1101" t="s">
        <v>39</v>
      </c>
    </row>
    <row r="1102">
      <c r="D1102" t="s">
        <v>39</v>
      </c>
    </row>
    <row r="1103">
      <c r="D1103" t="s">
        <v>39</v>
      </c>
    </row>
    <row r="1104">
      <c r="D1104" t="s">
        <v>39</v>
      </c>
    </row>
    <row r="1105">
      <c r="D1105" t="s">
        <v>39</v>
      </c>
    </row>
    <row r="1106">
      <c r="D1106" t="s">
        <v>39</v>
      </c>
    </row>
    <row r="1107">
      <c r="D1107" t="s">
        <v>39</v>
      </c>
    </row>
    <row r="1108">
      <c r="D1108" t="s">
        <v>39</v>
      </c>
    </row>
    <row r="1109">
      <c r="D1109" t="s">
        <v>39</v>
      </c>
    </row>
    <row r="1110">
      <c r="D1110" t="s">
        <v>39</v>
      </c>
    </row>
    <row r="1111">
      <c r="D1111" t="s">
        <v>39</v>
      </c>
    </row>
    <row r="1112">
      <c r="D1112" t="s">
        <v>39</v>
      </c>
    </row>
    <row r="1113">
      <c r="D1113" t="s">
        <v>39</v>
      </c>
    </row>
    <row r="1114">
      <c r="D1114" t="s">
        <v>39</v>
      </c>
    </row>
    <row r="1115">
      <c r="D1115" t="s">
        <v>39</v>
      </c>
    </row>
    <row r="1116">
      <c r="D1116" t="s">
        <v>39</v>
      </c>
    </row>
    <row r="1117">
      <c r="D1117" t="s">
        <v>39</v>
      </c>
    </row>
    <row r="1118">
      <c r="D1118" t="s">
        <v>39</v>
      </c>
    </row>
    <row r="1119">
      <c r="D1119" t="s">
        <v>39</v>
      </c>
    </row>
    <row r="1120">
      <c r="D1120" t="s">
        <v>39</v>
      </c>
    </row>
    <row r="1121">
      <c r="D1121" t="s">
        <v>39</v>
      </c>
    </row>
    <row r="1122">
      <c r="D1122" t="s">
        <v>39</v>
      </c>
    </row>
    <row r="1123">
      <c r="D1123" t="s">
        <v>39</v>
      </c>
    </row>
    <row r="1124">
      <c r="D1124" t="s">
        <v>39</v>
      </c>
    </row>
    <row r="1125">
      <c r="D1125" t="s">
        <v>39</v>
      </c>
    </row>
    <row r="1126">
      <c r="D1126" t="s">
        <v>39</v>
      </c>
    </row>
    <row r="1127">
      <c r="D1127" t="s">
        <v>39</v>
      </c>
    </row>
    <row r="1128">
      <c r="D1128" t="s">
        <v>39</v>
      </c>
    </row>
    <row r="1129">
      <c r="D1129" t="s">
        <v>39</v>
      </c>
    </row>
    <row r="1130">
      <c r="D1130" t="s">
        <v>39</v>
      </c>
    </row>
    <row r="1131">
      <c r="D1131" t="s">
        <v>39</v>
      </c>
    </row>
    <row r="1132">
      <c r="D1132" t="s">
        <v>39</v>
      </c>
    </row>
    <row r="1133">
      <c r="D1133" t="s">
        <v>39</v>
      </c>
    </row>
    <row r="1134">
      <c r="D1134" t="s">
        <v>39</v>
      </c>
    </row>
    <row r="1135">
      <c r="D1135" t="s">
        <v>39</v>
      </c>
    </row>
    <row r="1136">
      <c r="D1136" t="s">
        <v>39</v>
      </c>
    </row>
    <row r="1137">
      <c r="D1137" t="s">
        <v>39</v>
      </c>
    </row>
    <row r="1138">
      <c r="D1138" t="s">
        <v>39</v>
      </c>
    </row>
    <row r="1139">
      <c r="D1139" t="s">
        <v>39</v>
      </c>
    </row>
    <row r="1140">
      <c r="D1140" t="s">
        <v>39</v>
      </c>
    </row>
    <row r="1141">
      <c r="D1141" t="s">
        <v>39</v>
      </c>
    </row>
    <row r="1142">
      <c r="D1142" t="s">
        <v>39</v>
      </c>
    </row>
    <row r="1143">
      <c r="D1143" t="s">
        <v>39</v>
      </c>
    </row>
    <row r="1144">
      <c r="D1144" t="s">
        <v>39</v>
      </c>
    </row>
    <row r="1145">
      <c r="D1145" t="s">
        <v>39</v>
      </c>
    </row>
    <row r="1146">
      <c r="D1146" t="s">
        <v>39</v>
      </c>
    </row>
    <row r="1147">
      <c r="D1147" t="s">
        <v>39</v>
      </c>
    </row>
    <row r="1148">
      <c r="D1148" t="s">
        <v>39</v>
      </c>
    </row>
    <row r="1149">
      <c r="D1149" t="s">
        <v>39</v>
      </c>
    </row>
    <row r="1150">
      <c r="D1150" t="s">
        <v>39</v>
      </c>
    </row>
    <row r="1151">
      <c r="D1151" t="s">
        <v>39</v>
      </c>
    </row>
    <row r="1152">
      <c r="D1152" t="s">
        <v>39</v>
      </c>
    </row>
    <row r="1153">
      <c r="D1153" t="s">
        <v>39</v>
      </c>
    </row>
    <row r="1154">
      <c r="D1154" t="s">
        <v>39</v>
      </c>
    </row>
    <row r="1155">
      <c r="D1155" t="s">
        <v>39</v>
      </c>
    </row>
    <row r="1156">
      <c r="D1156" t="s">
        <v>39</v>
      </c>
    </row>
    <row r="1157">
      <c r="D1157" t="s">
        <v>39</v>
      </c>
    </row>
    <row r="1158">
      <c r="D1158" t="s">
        <v>39</v>
      </c>
    </row>
    <row r="1159">
      <c r="D1159" t="s">
        <v>39</v>
      </c>
    </row>
    <row r="1160">
      <c r="D1160" t="s">
        <v>39</v>
      </c>
    </row>
    <row r="1161">
      <c r="D1161" t="s">
        <v>39</v>
      </c>
    </row>
    <row r="1162">
      <c r="D1162" t="s">
        <v>39</v>
      </c>
    </row>
    <row r="1163">
      <c r="D1163" t="s">
        <v>39</v>
      </c>
    </row>
    <row r="1164">
      <c r="D1164" t="s">
        <v>39</v>
      </c>
    </row>
    <row r="1165">
      <c r="D1165" t="s">
        <v>39</v>
      </c>
    </row>
    <row r="1166">
      <c r="D1166" t="s">
        <v>39</v>
      </c>
    </row>
    <row r="1167">
      <c r="D1167" t="s">
        <v>39</v>
      </c>
    </row>
    <row r="1168">
      <c r="D1168" t="s">
        <v>39</v>
      </c>
    </row>
    <row r="1169">
      <c r="D1169" t="s">
        <v>39</v>
      </c>
    </row>
    <row r="1170">
      <c r="D1170" t="s">
        <v>39</v>
      </c>
    </row>
    <row r="1171">
      <c r="D1171" t="s">
        <v>39</v>
      </c>
    </row>
    <row r="1172">
      <c r="D1172" t="s">
        <v>39</v>
      </c>
    </row>
    <row r="1173">
      <c r="D1173" t="s">
        <v>39</v>
      </c>
    </row>
    <row r="1174">
      <c r="D1174" t="s">
        <v>39</v>
      </c>
    </row>
    <row r="1175">
      <c r="D1175" t="s">
        <v>39</v>
      </c>
    </row>
    <row r="1176">
      <c r="D1176" t="s">
        <v>39</v>
      </c>
    </row>
    <row r="1177">
      <c r="D1177" t="s">
        <v>39</v>
      </c>
    </row>
    <row r="1178">
      <c r="D1178" t="s">
        <v>39</v>
      </c>
    </row>
    <row r="1179">
      <c r="D1179" t="s">
        <v>39</v>
      </c>
    </row>
    <row r="1180">
      <c r="D1180" t="s">
        <v>39</v>
      </c>
    </row>
    <row r="1181">
      <c r="D1181" t="s">
        <v>39</v>
      </c>
    </row>
    <row r="1182">
      <c r="D1182" t="s">
        <v>39</v>
      </c>
    </row>
    <row r="1183">
      <c r="D1183" t="s">
        <v>39</v>
      </c>
    </row>
    <row r="1184">
      <c r="D1184" t="s">
        <v>39</v>
      </c>
    </row>
    <row r="1185">
      <c r="D1185" t="s">
        <v>39</v>
      </c>
    </row>
    <row r="1186">
      <c r="D1186" t="s">
        <v>39</v>
      </c>
    </row>
    <row r="1187">
      <c r="D1187" t="s">
        <v>39</v>
      </c>
    </row>
    <row r="1188">
      <c r="D1188" t="s">
        <v>39</v>
      </c>
    </row>
    <row r="1189">
      <c r="D1189" t="s">
        <v>39</v>
      </c>
    </row>
    <row r="1190">
      <c r="D1190" t="s">
        <v>39</v>
      </c>
    </row>
    <row r="1191">
      <c r="D1191" t="s">
        <v>39</v>
      </c>
    </row>
    <row r="1192">
      <c r="D1192" t="s">
        <v>39</v>
      </c>
    </row>
    <row r="1193">
      <c r="D1193" t="s">
        <v>39</v>
      </c>
    </row>
    <row r="1194">
      <c r="D1194" t="s">
        <v>39</v>
      </c>
    </row>
    <row r="1195">
      <c r="D1195" t="s">
        <v>39</v>
      </c>
    </row>
    <row r="1196">
      <c r="D1196" t="s">
        <v>39</v>
      </c>
    </row>
    <row r="1197">
      <c r="D1197" t="s">
        <v>39</v>
      </c>
    </row>
    <row r="1198">
      <c r="D1198" t="s">
        <v>39</v>
      </c>
    </row>
    <row r="1199">
      <c r="D1199" t="s">
        <v>39</v>
      </c>
    </row>
    <row r="1200">
      <c r="D1200" t="s">
        <v>39</v>
      </c>
    </row>
    <row r="1201">
      <c r="D1201" t="s">
        <v>39</v>
      </c>
    </row>
    <row r="1202">
      <c r="D1202" t="s">
        <v>39</v>
      </c>
    </row>
    <row r="1203">
      <c r="D1203" t="s">
        <v>39</v>
      </c>
    </row>
    <row r="1204">
      <c r="D1204" t="s">
        <v>39</v>
      </c>
    </row>
    <row r="1205">
      <c r="D1205" t="s">
        <v>39</v>
      </c>
    </row>
    <row r="1206">
      <c r="D1206" t="s">
        <v>39</v>
      </c>
    </row>
    <row r="1207">
      <c r="D1207" t="s">
        <v>39</v>
      </c>
    </row>
    <row r="1208">
      <c r="D1208" t="s">
        <v>39</v>
      </c>
    </row>
    <row r="1209">
      <c r="D1209" t="s">
        <v>39</v>
      </c>
    </row>
    <row r="1210">
      <c r="D1210" t="s">
        <v>39</v>
      </c>
    </row>
    <row r="1211">
      <c r="D1211" t="s">
        <v>39</v>
      </c>
    </row>
    <row r="1212">
      <c r="D1212" t="s">
        <v>39</v>
      </c>
    </row>
    <row r="1213">
      <c r="D1213" t="s">
        <v>39</v>
      </c>
    </row>
    <row r="1214">
      <c r="D1214" t="s">
        <v>39</v>
      </c>
    </row>
    <row r="1215">
      <c r="D1215" t="s">
        <v>39</v>
      </c>
    </row>
    <row r="1216">
      <c r="D1216" t="s">
        <v>39</v>
      </c>
    </row>
    <row r="1217">
      <c r="D1217" t="s">
        <v>39</v>
      </c>
    </row>
    <row r="1218">
      <c r="D1218" t="s">
        <v>39</v>
      </c>
    </row>
    <row r="1219">
      <c r="D1219" t="s">
        <v>39</v>
      </c>
    </row>
    <row r="1220">
      <c r="D1220" t="s">
        <v>39</v>
      </c>
    </row>
    <row r="1221">
      <c r="D1221" t="s">
        <v>39</v>
      </c>
    </row>
    <row r="1222">
      <c r="D1222" t="s">
        <v>39</v>
      </c>
    </row>
    <row r="1223">
      <c r="D1223" t="s">
        <v>39</v>
      </c>
    </row>
    <row r="1224">
      <c r="D1224" t="s">
        <v>39</v>
      </c>
    </row>
    <row r="1225">
      <c r="D1225" t="s">
        <v>39</v>
      </c>
    </row>
    <row r="1226">
      <c r="D1226" t="s">
        <v>39</v>
      </c>
    </row>
    <row r="1227">
      <c r="D1227" t="s">
        <v>39</v>
      </c>
    </row>
    <row r="1228">
      <c r="D1228" t="s">
        <v>39</v>
      </c>
    </row>
    <row r="1229">
      <c r="D1229" t="s">
        <v>39</v>
      </c>
    </row>
    <row r="1230">
      <c r="D1230" t="s">
        <v>39</v>
      </c>
    </row>
    <row r="1231">
      <c r="D1231" t="s">
        <v>39</v>
      </c>
    </row>
    <row r="1232">
      <c r="D1232" t="s">
        <v>39</v>
      </c>
    </row>
    <row r="1233">
      <c r="D1233" t="s">
        <v>39</v>
      </c>
    </row>
    <row r="1234">
      <c r="D1234" t="s">
        <v>39</v>
      </c>
    </row>
    <row r="1235">
      <c r="D1235" t="s">
        <v>39</v>
      </c>
    </row>
    <row r="1236">
      <c r="D1236" t="s">
        <v>39</v>
      </c>
    </row>
    <row r="1237">
      <c r="D1237" t="s">
        <v>39</v>
      </c>
    </row>
    <row r="1238">
      <c r="D1238" t="s">
        <v>39</v>
      </c>
    </row>
    <row r="1239">
      <c r="D1239" t="s">
        <v>39</v>
      </c>
    </row>
    <row r="1240">
      <c r="D1240" t="s">
        <v>39</v>
      </c>
    </row>
    <row r="1241">
      <c r="D1241" t="s">
        <v>39</v>
      </c>
    </row>
    <row r="1242">
      <c r="D1242" t="s">
        <v>39</v>
      </c>
    </row>
    <row r="1243">
      <c r="D1243" t="s">
        <v>39</v>
      </c>
    </row>
    <row r="1244">
      <c r="D1244" t="s">
        <v>39</v>
      </c>
    </row>
    <row r="1245">
      <c r="D1245" t="s">
        <v>39</v>
      </c>
    </row>
    <row r="1246">
      <c r="D1246" t="s">
        <v>39</v>
      </c>
    </row>
    <row r="1247">
      <c r="D1247" t="s">
        <v>39</v>
      </c>
    </row>
    <row r="1248">
      <c r="D1248" t="s">
        <v>39</v>
      </c>
    </row>
    <row r="1249">
      <c r="D1249" t="s">
        <v>39</v>
      </c>
    </row>
    <row r="1250">
      <c r="D1250" t="s">
        <v>39</v>
      </c>
    </row>
    <row r="1251">
      <c r="D1251" t="s">
        <v>39</v>
      </c>
    </row>
    <row r="1252">
      <c r="D1252" t="s">
        <v>39</v>
      </c>
    </row>
    <row r="1253">
      <c r="D1253" t="s">
        <v>39</v>
      </c>
    </row>
    <row r="1254">
      <c r="D1254" t="s">
        <v>39</v>
      </c>
    </row>
    <row r="1255">
      <c r="D1255" t="s">
        <v>39</v>
      </c>
    </row>
    <row r="1256">
      <c r="D1256" t="s">
        <v>39</v>
      </c>
    </row>
    <row r="1257">
      <c r="D1257" t="s">
        <v>39</v>
      </c>
    </row>
    <row r="1258">
      <c r="D1258" t="s">
        <v>39</v>
      </c>
    </row>
    <row r="1259">
      <c r="D1259" t="s">
        <v>39</v>
      </c>
    </row>
    <row r="1260">
      <c r="D1260" t="s">
        <v>39</v>
      </c>
    </row>
    <row r="1261">
      <c r="D1261" t="s">
        <v>39</v>
      </c>
    </row>
    <row r="1262">
      <c r="D1262" t="s">
        <v>39</v>
      </c>
    </row>
    <row r="1263">
      <c r="D1263" t="s">
        <v>39</v>
      </c>
    </row>
    <row r="1264">
      <c r="D1264" t="s">
        <v>39</v>
      </c>
    </row>
    <row r="1265">
      <c r="D1265" t="s">
        <v>39</v>
      </c>
    </row>
    <row r="1266">
      <c r="D1266" t="s">
        <v>39</v>
      </c>
    </row>
    <row r="1267">
      <c r="D1267" t="s">
        <v>39</v>
      </c>
    </row>
    <row r="1268">
      <c r="D1268" t="s">
        <v>39</v>
      </c>
    </row>
    <row r="1269">
      <c r="D1269" t="s">
        <v>39</v>
      </c>
    </row>
    <row r="1270">
      <c r="D1270" t="s">
        <v>39</v>
      </c>
    </row>
    <row r="1271">
      <c r="D1271" t="s">
        <v>39</v>
      </c>
    </row>
    <row r="1272">
      <c r="D1272" t="s">
        <v>39</v>
      </c>
    </row>
    <row r="1273">
      <c r="D1273" t="s">
        <v>39</v>
      </c>
    </row>
    <row r="1274">
      <c r="D1274" t="s">
        <v>39</v>
      </c>
    </row>
    <row r="1275">
      <c r="D1275" t="s">
        <v>39</v>
      </c>
    </row>
    <row r="1276">
      <c r="D1276" t="s">
        <v>39</v>
      </c>
    </row>
    <row r="1277">
      <c r="D1277" t="s">
        <v>39</v>
      </c>
    </row>
    <row r="1278">
      <c r="D1278" t="s">
        <v>39</v>
      </c>
    </row>
    <row r="1279">
      <c r="D1279" t="s">
        <v>39</v>
      </c>
    </row>
    <row r="1280">
      <c r="D1280" t="s">
        <v>39</v>
      </c>
    </row>
    <row r="1281">
      <c r="D1281" t="s">
        <v>39</v>
      </c>
    </row>
    <row r="1282">
      <c r="D1282" t="s">
        <v>39</v>
      </c>
    </row>
    <row r="1283">
      <c r="D1283" t="s">
        <v>39</v>
      </c>
    </row>
    <row r="1284">
      <c r="D1284" t="s">
        <v>39</v>
      </c>
    </row>
    <row r="1285">
      <c r="D1285" t="s">
        <v>39</v>
      </c>
    </row>
    <row r="1286">
      <c r="D1286" t="s">
        <v>39</v>
      </c>
    </row>
    <row r="1287">
      <c r="D1287" t="s">
        <v>39</v>
      </c>
    </row>
    <row r="1288">
      <c r="D1288" t="s">
        <v>39</v>
      </c>
    </row>
    <row r="1289">
      <c r="D1289" t="s">
        <v>39</v>
      </c>
    </row>
    <row r="1290">
      <c r="D1290" t="s">
        <v>39</v>
      </c>
    </row>
    <row r="1291">
      <c r="D1291" t="s">
        <v>39</v>
      </c>
    </row>
    <row r="1292">
      <c r="D1292" t="s">
        <v>39</v>
      </c>
    </row>
    <row r="1293">
      <c r="D1293" t="s">
        <v>39</v>
      </c>
    </row>
    <row r="1294">
      <c r="D1294" t="s">
        <v>39</v>
      </c>
    </row>
    <row r="1295">
      <c r="D1295" t="s">
        <v>39</v>
      </c>
    </row>
    <row r="1296">
      <c r="D1296" t="s">
        <v>39</v>
      </c>
    </row>
    <row r="1297">
      <c r="D1297" t="s">
        <v>39</v>
      </c>
    </row>
    <row r="1298">
      <c r="D1298" t="s">
        <v>39</v>
      </c>
    </row>
    <row r="1299">
      <c r="D1299" t="s">
        <v>39</v>
      </c>
    </row>
    <row r="1300">
      <c r="D1300" t="s">
        <v>39</v>
      </c>
    </row>
    <row r="1301">
      <c r="D1301" t="s">
        <v>39</v>
      </c>
    </row>
    <row r="1302">
      <c r="D1302" t="s">
        <v>39</v>
      </c>
    </row>
    <row r="1303">
      <c r="D1303" t="s">
        <v>39</v>
      </c>
    </row>
    <row r="1304">
      <c r="D1304" t="s">
        <v>39</v>
      </c>
    </row>
    <row r="1305">
      <c r="D1305" t="s">
        <v>39</v>
      </c>
    </row>
    <row r="1306">
      <c r="D1306" t="s">
        <v>39</v>
      </c>
    </row>
    <row r="1307">
      <c r="D1307" t="s">
        <v>39</v>
      </c>
    </row>
    <row r="1308">
      <c r="D1308" t="s">
        <v>39</v>
      </c>
    </row>
    <row r="1309">
      <c r="D1309" t="s">
        <v>39</v>
      </c>
    </row>
    <row r="1310">
      <c r="D1310" t="s">
        <v>39</v>
      </c>
    </row>
    <row r="1311">
      <c r="D1311" t="s">
        <v>39</v>
      </c>
    </row>
    <row r="1312">
      <c r="D1312" t="s">
        <v>39</v>
      </c>
    </row>
    <row r="1313">
      <c r="D1313" t="s">
        <v>39</v>
      </c>
    </row>
    <row r="1314">
      <c r="D1314" t="s">
        <v>39</v>
      </c>
    </row>
    <row r="1315">
      <c r="D1315" t="s">
        <v>39</v>
      </c>
    </row>
    <row r="1316">
      <c r="D1316" t="s">
        <v>39</v>
      </c>
    </row>
    <row r="1317">
      <c r="D1317" t="s">
        <v>39</v>
      </c>
    </row>
    <row r="1318">
      <c r="D1318" t="s">
        <v>39</v>
      </c>
    </row>
    <row r="1319">
      <c r="D1319" t="s">
        <v>39</v>
      </c>
    </row>
    <row r="1320">
      <c r="D1320" t="s">
        <v>39</v>
      </c>
    </row>
    <row r="1321">
      <c r="D1321" t="s">
        <v>39</v>
      </c>
    </row>
    <row r="1322">
      <c r="D1322" t="s">
        <v>39</v>
      </c>
    </row>
    <row r="1323">
      <c r="D1323" t="s">
        <v>39</v>
      </c>
    </row>
    <row r="1324">
      <c r="D1324" t="s">
        <v>39</v>
      </c>
    </row>
    <row r="1325">
      <c r="D1325" t="s">
        <v>39</v>
      </c>
    </row>
    <row r="1326">
      <c r="D1326" t="s">
        <v>39</v>
      </c>
    </row>
    <row r="1327">
      <c r="D1327" t="s">
        <v>39</v>
      </c>
    </row>
    <row r="1328">
      <c r="D1328" t="s">
        <v>39</v>
      </c>
    </row>
    <row r="1329">
      <c r="D1329" t="s">
        <v>39</v>
      </c>
    </row>
    <row r="1330">
      <c r="D1330" t="s">
        <v>39</v>
      </c>
    </row>
    <row r="1331">
      <c r="D1331" t="s">
        <v>39</v>
      </c>
    </row>
    <row r="1332">
      <c r="D1332" t="s">
        <v>39</v>
      </c>
    </row>
    <row r="1333">
      <c r="D1333" t="s">
        <v>39</v>
      </c>
    </row>
    <row r="1334">
      <c r="D1334" t="s">
        <v>39</v>
      </c>
    </row>
    <row r="1335">
      <c r="D1335" t="s">
        <v>39</v>
      </c>
    </row>
    <row r="1336">
      <c r="D1336" t="s">
        <v>39</v>
      </c>
    </row>
    <row r="1337">
      <c r="D1337" t="s">
        <v>39</v>
      </c>
    </row>
    <row r="1338">
      <c r="D1338" t="s">
        <v>39</v>
      </c>
    </row>
    <row r="1339">
      <c r="D1339" t="s">
        <v>39</v>
      </c>
    </row>
    <row r="1340">
      <c r="D1340" t="s">
        <v>39</v>
      </c>
    </row>
    <row r="1341">
      <c r="D1341" t="s">
        <v>39</v>
      </c>
    </row>
    <row r="1342">
      <c r="D1342" t="s">
        <v>39</v>
      </c>
    </row>
    <row r="1343">
      <c r="D1343" t="s">
        <v>39</v>
      </c>
    </row>
    <row r="1344">
      <c r="D1344" t="s">
        <v>39</v>
      </c>
    </row>
    <row r="1345">
      <c r="D1345" t="s">
        <v>39</v>
      </c>
    </row>
    <row r="1346">
      <c r="D1346" t="s">
        <v>39</v>
      </c>
    </row>
    <row r="1347">
      <c r="D1347" t="s">
        <v>39</v>
      </c>
    </row>
    <row r="1348">
      <c r="D1348" t="s">
        <v>39</v>
      </c>
    </row>
    <row r="1349">
      <c r="D1349" t="s">
        <v>39</v>
      </c>
    </row>
    <row r="1350">
      <c r="D1350" t="s">
        <v>39</v>
      </c>
    </row>
    <row r="1351">
      <c r="D1351" t="s">
        <v>39</v>
      </c>
    </row>
    <row r="1352">
      <c r="D1352" t="s">
        <v>39</v>
      </c>
    </row>
    <row r="1353">
      <c r="D1353" t="s">
        <v>39</v>
      </c>
    </row>
    <row r="1354">
      <c r="D1354" t="s">
        <v>39</v>
      </c>
    </row>
    <row r="1355">
      <c r="D1355" t="s">
        <v>39</v>
      </c>
    </row>
    <row r="1356">
      <c r="D1356" t="s">
        <v>39</v>
      </c>
    </row>
    <row r="1357">
      <c r="D1357" t="s">
        <v>39</v>
      </c>
    </row>
    <row r="1358">
      <c r="D1358" t="s">
        <v>39</v>
      </c>
    </row>
    <row r="1359">
      <c r="D1359" t="s">
        <v>39</v>
      </c>
    </row>
    <row r="1360">
      <c r="D1360" t="s">
        <v>39</v>
      </c>
    </row>
    <row r="1361">
      <c r="D1361" t="s">
        <v>39</v>
      </c>
    </row>
    <row r="1362">
      <c r="D1362" t="s">
        <v>39</v>
      </c>
    </row>
    <row r="1363">
      <c r="D1363" t="s">
        <v>39</v>
      </c>
    </row>
    <row r="1364">
      <c r="D1364" t="s">
        <v>39</v>
      </c>
    </row>
    <row r="1365">
      <c r="D1365" t="s">
        <v>39</v>
      </c>
    </row>
    <row r="1366">
      <c r="D1366" t="s">
        <v>39</v>
      </c>
    </row>
    <row r="1367">
      <c r="D1367" t="s">
        <v>39</v>
      </c>
    </row>
    <row r="1368">
      <c r="D1368" t="s">
        <v>39</v>
      </c>
    </row>
    <row r="1369">
      <c r="D1369" t="s">
        <v>39</v>
      </c>
    </row>
    <row r="1370">
      <c r="D1370" t="s">
        <v>39</v>
      </c>
    </row>
    <row r="1371">
      <c r="D1371" t="s">
        <v>39</v>
      </c>
    </row>
    <row r="1372">
      <c r="D1372" t="s">
        <v>39</v>
      </c>
    </row>
    <row r="1373">
      <c r="D1373" t="s">
        <v>39</v>
      </c>
    </row>
    <row r="1374">
      <c r="D1374" t="s">
        <v>39</v>
      </c>
    </row>
    <row r="1375">
      <c r="D1375" t="s">
        <v>39</v>
      </c>
    </row>
    <row r="1376">
      <c r="D1376" t="s">
        <v>39</v>
      </c>
    </row>
    <row r="1377">
      <c r="D1377" t="s">
        <v>39</v>
      </c>
    </row>
    <row r="1378">
      <c r="D1378" t="s">
        <v>39</v>
      </c>
    </row>
    <row r="1379">
      <c r="D1379" t="s">
        <v>39</v>
      </c>
    </row>
    <row r="1380">
      <c r="D1380" t="s">
        <v>39</v>
      </c>
    </row>
    <row r="1381">
      <c r="D1381" t="s">
        <v>39</v>
      </c>
    </row>
    <row r="1382">
      <c r="D1382" t="s">
        <v>39</v>
      </c>
    </row>
    <row r="1383">
      <c r="D1383" t="s">
        <v>39</v>
      </c>
    </row>
    <row r="1384">
      <c r="D1384" t="s">
        <v>39</v>
      </c>
    </row>
    <row r="1385">
      <c r="D1385" t="s">
        <v>39</v>
      </c>
    </row>
    <row r="1386">
      <c r="D1386" t="s">
        <v>39</v>
      </c>
    </row>
    <row r="1387">
      <c r="D1387" t="s">
        <v>39</v>
      </c>
    </row>
    <row r="1388">
      <c r="D1388" t="s">
        <v>39</v>
      </c>
    </row>
    <row r="1389">
      <c r="D1389" t="s">
        <v>39</v>
      </c>
    </row>
    <row r="1390">
      <c r="D1390" t="s">
        <v>39</v>
      </c>
    </row>
    <row r="1391">
      <c r="D1391" t="s">
        <v>39</v>
      </c>
    </row>
    <row r="1392">
      <c r="D1392" t="s">
        <v>39</v>
      </c>
    </row>
    <row r="1393">
      <c r="D1393" t="s">
        <v>39</v>
      </c>
    </row>
    <row r="1394">
      <c r="D1394" t="s">
        <v>39</v>
      </c>
    </row>
    <row r="1395">
      <c r="D1395" t="s">
        <v>39</v>
      </c>
    </row>
    <row r="1396">
      <c r="D1396" t="s">
        <v>39</v>
      </c>
    </row>
    <row r="1397">
      <c r="D1397" t="s">
        <v>39</v>
      </c>
    </row>
    <row r="1398">
      <c r="D1398" t="s">
        <v>39</v>
      </c>
    </row>
    <row r="1399">
      <c r="D1399" t="s">
        <v>39</v>
      </c>
    </row>
    <row r="1400">
      <c r="D1400" t="s">
        <v>39</v>
      </c>
    </row>
    <row r="1401">
      <c r="D1401" t="s">
        <v>39</v>
      </c>
    </row>
    <row r="1402">
      <c r="D1402" t="s">
        <v>39</v>
      </c>
    </row>
    <row r="1403">
      <c r="D1403" t="s">
        <v>39</v>
      </c>
    </row>
    <row r="1404">
      <c r="D1404" t="s">
        <v>39</v>
      </c>
    </row>
    <row r="1405">
      <c r="D1405" t="s">
        <v>39</v>
      </c>
    </row>
    <row r="1406">
      <c r="D1406" t="s">
        <v>39</v>
      </c>
    </row>
    <row r="1407">
      <c r="D1407" t="s">
        <v>39</v>
      </c>
    </row>
    <row r="1408">
      <c r="D1408" t="s">
        <v>39</v>
      </c>
    </row>
    <row r="1409">
      <c r="D1409" t="s">
        <v>39</v>
      </c>
    </row>
    <row r="1410">
      <c r="D1410" t="s">
        <v>39</v>
      </c>
    </row>
    <row r="1411">
      <c r="D1411" t="s">
        <v>39</v>
      </c>
    </row>
    <row r="1412">
      <c r="D1412" t="s">
        <v>39</v>
      </c>
    </row>
    <row r="1413">
      <c r="D1413" t="s">
        <v>39</v>
      </c>
    </row>
    <row r="1414">
      <c r="D1414" t="s">
        <v>39</v>
      </c>
    </row>
    <row r="1415">
      <c r="D1415" t="s">
        <v>39</v>
      </c>
    </row>
    <row r="1416">
      <c r="D1416" t="s">
        <v>39</v>
      </c>
    </row>
    <row r="1417">
      <c r="D1417" t="s">
        <v>39</v>
      </c>
    </row>
    <row r="1418">
      <c r="D1418" t="s">
        <v>39</v>
      </c>
    </row>
    <row r="1419">
      <c r="D1419" t="s">
        <v>39</v>
      </c>
    </row>
    <row r="1420">
      <c r="D1420" t="s">
        <v>39</v>
      </c>
    </row>
    <row r="1421">
      <c r="D1421" t="s">
        <v>39</v>
      </c>
    </row>
    <row r="1422">
      <c r="D1422" t="s">
        <v>39</v>
      </c>
    </row>
    <row r="1423">
      <c r="D1423" t="s">
        <v>39</v>
      </c>
    </row>
    <row r="1424">
      <c r="D1424" t="s">
        <v>39</v>
      </c>
    </row>
    <row r="1425">
      <c r="D1425" t="s">
        <v>39</v>
      </c>
    </row>
    <row r="1426">
      <c r="D1426" t="s">
        <v>39</v>
      </c>
    </row>
    <row r="1427">
      <c r="D1427" t="s">
        <v>39</v>
      </c>
    </row>
    <row r="1428">
      <c r="D1428" t="s">
        <v>39</v>
      </c>
    </row>
    <row r="1429">
      <c r="D1429" t="s">
        <v>39</v>
      </c>
    </row>
    <row r="1430">
      <c r="D1430" t="s">
        <v>39</v>
      </c>
    </row>
    <row r="1431">
      <c r="D1431" t="s">
        <v>39</v>
      </c>
    </row>
    <row r="1432">
      <c r="D1432" t="s">
        <v>39</v>
      </c>
    </row>
    <row r="1433">
      <c r="D1433" t="s">
        <v>39</v>
      </c>
    </row>
    <row r="1434">
      <c r="D1434" t="s">
        <v>39</v>
      </c>
    </row>
    <row r="1435">
      <c r="D1435" t="s">
        <v>39</v>
      </c>
    </row>
    <row r="1436">
      <c r="D1436" t="s">
        <v>39</v>
      </c>
    </row>
    <row r="1437">
      <c r="D1437" t="s">
        <v>39</v>
      </c>
    </row>
    <row r="1438">
      <c r="D1438" t="s">
        <v>39</v>
      </c>
    </row>
    <row r="1439">
      <c r="D1439" t="s">
        <v>39</v>
      </c>
    </row>
    <row r="1440">
      <c r="D1440" t="s">
        <v>39</v>
      </c>
    </row>
    <row r="1441">
      <c r="D1441" t="s">
        <v>39</v>
      </c>
    </row>
    <row r="1442">
      <c r="D1442" t="s">
        <v>39</v>
      </c>
    </row>
    <row r="1443">
      <c r="D1443" t="s">
        <v>39</v>
      </c>
    </row>
    <row r="1444">
      <c r="D1444" t="s">
        <v>39</v>
      </c>
    </row>
    <row r="1445">
      <c r="D1445" t="s">
        <v>39</v>
      </c>
    </row>
    <row r="1446">
      <c r="D1446" t="s">
        <v>39</v>
      </c>
    </row>
    <row r="1447">
      <c r="D1447" t="s">
        <v>39</v>
      </c>
    </row>
    <row r="1448">
      <c r="D1448" t="s">
        <v>39</v>
      </c>
    </row>
    <row r="1449">
      <c r="D1449" t="s">
        <v>39</v>
      </c>
    </row>
    <row r="1450">
      <c r="D1450" t="s">
        <v>39</v>
      </c>
    </row>
    <row r="1451">
      <c r="D1451" t="s">
        <v>39</v>
      </c>
    </row>
    <row r="1452">
      <c r="D1452" t="s">
        <v>39</v>
      </c>
    </row>
    <row r="1453">
      <c r="D1453" t="s">
        <v>39</v>
      </c>
    </row>
    <row r="1454">
      <c r="D1454" t="s">
        <v>39</v>
      </c>
    </row>
    <row r="1455">
      <c r="D1455" t="s">
        <v>39</v>
      </c>
    </row>
    <row r="1456">
      <c r="D1456" t="s">
        <v>39</v>
      </c>
    </row>
    <row r="1457">
      <c r="D1457" t="s">
        <v>39</v>
      </c>
    </row>
    <row r="1458">
      <c r="D1458" t="s">
        <v>39</v>
      </c>
    </row>
    <row r="1459">
      <c r="D1459" t="s">
        <v>39</v>
      </c>
    </row>
    <row r="1460">
      <c r="D1460" t="s">
        <v>39</v>
      </c>
    </row>
    <row r="1461">
      <c r="D1461" t="s">
        <v>39</v>
      </c>
    </row>
    <row r="1462">
      <c r="D1462" t="s">
        <v>39</v>
      </c>
    </row>
    <row r="1463">
      <c r="D1463" t="s">
        <v>39</v>
      </c>
    </row>
    <row r="1464">
      <c r="D1464" t="s">
        <v>39</v>
      </c>
    </row>
    <row r="1465">
      <c r="D1465" t="s">
        <v>39</v>
      </c>
    </row>
    <row r="1466">
      <c r="D1466" t="s">
        <v>39</v>
      </c>
    </row>
    <row r="1467">
      <c r="D1467" t="s">
        <v>39</v>
      </c>
    </row>
    <row r="1468">
      <c r="D1468" t="s">
        <v>39</v>
      </c>
    </row>
    <row r="1469">
      <c r="D1469" t="s">
        <v>39</v>
      </c>
    </row>
    <row r="1470">
      <c r="D1470" t="s">
        <v>39</v>
      </c>
    </row>
    <row r="1471">
      <c r="D1471" t="s">
        <v>39</v>
      </c>
    </row>
    <row r="1472">
      <c r="D1472" t="s">
        <v>39</v>
      </c>
    </row>
    <row r="1473">
      <c r="D1473" t="s">
        <v>39</v>
      </c>
    </row>
    <row r="1474">
      <c r="D1474" t="s">
        <v>39</v>
      </c>
    </row>
    <row r="1475">
      <c r="D1475" t="s">
        <v>39</v>
      </c>
    </row>
    <row r="1476">
      <c r="D1476" t="s">
        <v>39</v>
      </c>
    </row>
    <row r="1477">
      <c r="D1477" t="s">
        <v>39</v>
      </c>
    </row>
    <row r="1478">
      <c r="D1478" t="s">
        <v>39</v>
      </c>
    </row>
    <row r="1479">
      <c r="D1479" t="s">
        <v>39</v>
      </c>
    </row>
    <row r="1480">
      <c r="D1480" t="s">
        <v>39</v>
      </c>
    </row>
    <row r="1481">
      <c r="D1481" t="s">
        <v>39</v>
      </c>
    </row>
    <row r="1482">
      <c r="D1482" t="s">
        <v>39</v>
      </c>
    </row>
    <row r="1483">
      <c r="D1483" t="s">
        <v>39</v>
      </c>
    </row>
    <row r="1484">
      <c r="D1484" t="s">
        <v>39</v>
      </c>
    </row>
    <row r="1485">
      <c r="D1485" t="s">
        <v>39</v>
      </c>
    </row>
    <row r="1486">
      <c r="D1486" t="s">
        <v>39</v>
      </c>
    </row>
    <row r="1487">
      <c r="D1487" t="s">
        <v>39</v>
      </c>
    </row>
    <row r="1488">
      <c r="D1488" t="s">
        <v>39</v>
      </c>
    </row>
    <row r="1489">
      <c r="D1489" t="s">
        <v>39</v>
      </c>
    </row>
    <row r="1490">
      <c r="D1490" t="s">
        <v>39</v>
      </c>
    </row>
    <row r="1491">
      <c r="D1491" t="s">
        <v>39</v>
      </c>
    </row>
    <row r="1492">
      <c r="D1492" t="s">
        <v>39</v>
      </c>
    </row>
    <row r="1493">
      <c r="D1493" t="s">
        <v>39</v>
      </c>
    </row>
    <row r="1494">
      <c r="D1494" t="s">
        <v>39</v>
      </c>
    </row>
    <row r="1495">
      <c r="D1495" t="s">
        <v>39</v>
      </c>
    </row>
    <row r="1496">
      <c r="D1496" t="s">
        <v>39</v>
      </c>
    </row>
    <row r="1497">
      <c r="D1497" t="s">
        <v>39</v>
      </c>
    </row>
    <row r="1498">
      <c r="D1498" t="s">
        <v>39</v>
      </c>
    </row>
    <row r="1499">
      <c r="D1499" t="s">
        <v>39</v>
      </c>
    </row>
    <row r="1500">
      <c r="D1500" t="s">
        <v>39</v>
      </c>
    </row>
    <row r="1501">
      <c r="D1501" t="s">
        <v>39</v>
      </c>
    </row>
    <row r="1502">
      <c r="D1502" t="s">
        <v>39</v>
      </c>
    </row>
    <row r="1503">
      <c r="D1503" t="s">
        <v>39</v>
      </c>
    </row>
    <row r="1504">
      <c r="D1504" t="s">
        <v>39</v>
      </c>
    </row>
    <row r="1505">
      <c r="D1505" t="s">
        <v>39</v>
      </c>
    </row>
    <row r="1506">
      <c r="D1506" t="s">
        <v>39</v>
      </c>
    </row>
    <row r="1507">
      <c r="D1507" t="s">
        <v>39</v>
      </c>
    </row>
    <row r="1508">
      <c r="D1508" t="s">
        <v>39</v>
      </c>
    </row>
    <row r="1509">
      <c r="D1509" t="s">
        <v>39</v>
      </c>
    </row>
    <row r="1510">
      <c r="D1510" t="s">
        <v>39</v>
      </c>
    </row>
    <row r="1511">
      <c r="D1511" t="s">
        <v>39</v>
      </c>
    </row>
    <row r="1512">
      <c r="D1512" t="s">
        <v>39</v>
      </c>
    </row>
    <row r="1513">
      <c r="D1513" t="s">
        <v>39</v>
      </c>
    </row>
    <row r="1514">
      <c r="D1514" t="s">
        <v>39</v>
      </c>
    </row>
    <row r="1515">
      <c r="D1515" t="s">
        <v>39</v>
      </c>
    </row>
    <row r="1516">
      <c r="D1516" t="s">
        <v>39</v>
      </c>
    </row>
    <row r="1517">
      <c r="D1517" t="s">
        <v>39</v>
      </c>
    </row>
    <row r="1518">
      <c r="D1518" t="s">
        <v>39</v>
      </c>
    </row>
    <row r="1519">
      <c r="D1519" t="s">
        <v>39</v>
      </c>
    </row>
    <row r="1520">
      <c r="D1520" t="s">
        <v>39</v>
      </c>
    </row>
    <row r="1521">
      <c r="D1521" t="s">
        <v>39</v>
      </c>
    </row>
    <row r="1522">
      <c r="D1522" t="s">
        <v>39</v>
      </c>
    </row>
    <row r="1523">
      <c r="D1523" t="s">
        <v>39</v>
      </c>
    </row>
    <row r="1524">
      <c r="D1524" t="s">
        <v>39</v>
      </c>
    </row>
    <row r="1525">
      <c r="D1525" t="s">
        <v>39</v>
      </c>
    </row>
    <row r="1526">
      <c r="D1526" t="s">
        <v>39</v>
      </c>
    </row>
    <row r="1527">
      <c r="D1527" t="s">
        <v>39</v>
      </c>
    </row>
    <row r="1528">
      <c r="D1528" t="s">
        <v>39</v>
      </c>
    </row>
    <row r="1529">
      <c r="D1529" t="s">
        <v>39</v>
      </c>
    </row>
    <row r="1530">
      <c r="D1530" t="s">
        <v>39</v>
      </c>
    </row>
    <row r="1531">
      <c r="D1531" t="s">
        <v>39</v>
      </c>
    </row>
    <row r="1532">
      <c r="D1532" t="s">
        <v>39</v>
      </c>
    </row>
    <row r="1533">
      <c r="D1533" t="s">
        <v>39</v>
      </c>
    </row>
    <row r="1534">
      <c r="D1534" t="s">
        <v>39</v>
      </c>
    </row>
    <row r="1535">
      <c r="D1535" t="s">
        <v>39</v>
      </c>
    </row>
    <row r="1536">
      <c r="D1536" t="s">
        <v>39</v>
      </c>
    </row>
    <row r="1537">
      <c r="D1537" t="s">
        <v>39</v>
      </c>
    </row>
    <row r="1538">
      <c r="D1538" t="s">
        <v>39</v>
      </c>
    </row>
    <row r="1539">
      <c r="D1539" t="s">
        <v>39</v>
      </c>
    </row>
    <row r="1540">
      <c r="D1540" t="s">
        <v>39</v>
      </c>
    </row>
    <row r="1541">
      <c r="D1541" t="s">
        <v>39</v>
      </c>
    </row>
    <row r="1542">
      <c r="D1542" t="s">
        <v>39</v>
      </c>
    </row>
    <row r="1543">
      <c r="D1543" t="s">
        <v>39</v>
      </c>
    </row>
    <row r="1544">
      <c r="D1544" t="s">
        <v>39</v>
      </c>
    </row>
    <row r="1545">
      <c r="D1545" t="s">
        <v>39</v>
      </c>
    </row>
    <row r="1546">
      <c r="D1546" t="s">
        <v>39</v>
      </c>
    </row>
    <row r="1547">
      <c r="D1547" t="s">
        <v>39</v>
      </c>
    </row>
    <row r="1548">
      <c r="D1548" t="s">
        <v>39</v>
      </c>
    </row>
    <row r="1549">
      <c r="D1549" t="s">
        <v>39</v>
      </c>
    </row>
    <row r="1550">
      <c r="D1550" t="s">
        <v>39</v>
      </c>
    </row>
    <row r="1551">
      <c r="D1551" t="s">
        <v>39</v>
      </c>
    </row>
    <row r="1552">
      <c r="D1552" t="s">
        <v>39</v>
      </c>
    </row>
    <row r="1553">
      <c r="D1553" t="s">
        <v>39</v>
      </c>
    </row>
    <row r="1554">
      <c r="D1554" t="s">
        <v>39</v>
      </c>
    </row>
    <row r="1555">
      <c r="D1555" t="s">
        <v>39</v>
      </c>
    </row>
    <row r="1556">
      <c r="D1556" t="s">
        <v>39</v>
      </c>
    </row>
    <row r="1557">
      <c r="D1557" t="s">
        <v>39</v>
      </c>
    </row>
    <row r="1558">
      <c r="D1558" t="s">
        <v>39</v>
      </c>
    </row>
    <row r="1559">
      <c r="D1559" t="s">
        <v>39</v>
      </c>
    </row>
    <row r="1560">
      <c r="D1560" t="s">
        <v>39</v>
      </c>
    </row>
    <row r="1561">
      <c r="D1561" t="s">
        <v>39</v>
      </c>
    </row>
    <row r="1562">
      <c r="D1562" t="s">
        <v>39</v>
      </c>
    </row>
    <row r="1563">
      <c r="D1563" t="s">
        <v>39</v>
      </c>
    </row>
    <row r="1564">
      <c r="D1564" t="s">
        <v>39</v>
      </c>
    </row>
    <row r="1565">
      <c r="D1565" t="s">
        <v>39</v>
      </c>
    </row>
    <row r="1566">
      <c r="D1566" t="s">
        <v>39</v>
      </c>
    </row>
    <row r="1567">
      <c r="D1567" t="s">
        <v>39</v>
      </c>
    </row>
    <row r="1568">
      <c r="D1568" t="s">
        <v>39</v>
      </c>
    </row>
    <row r="1569">
      <c r="D1569" t="s">
        <v>39</v>
      </c>
    </row>
    <row r="1570">
      <c r="D1570" t="s">
        <v>39</v>
      </c>
    </row>
    <row r="1571">
      <c r="D1571" t="s">
        <v>39</v>
      </c>
    </row>
    <row r="1572">
      <c r="D1572" t="s">
        <v>39</v>
      </c>
    </row>
    <row r="1573">
      <c r="D1573" t="s">
        <v>39</v>
      </c>
    </row>
    <row r="1574">
      <c r="D1574" t="s">
        <v>39</v>
      </c>
    </row>
    <row r="1575">
      <c r="D1575" t="s">
        <v>39</v>
      </c>
    </row>
    <row r="1576">
      <c r="D1576" t="s">
        <v>39</v>
      </c>
    </row>
    <row r="1577">
      <c r="D1577" t="s">
        <v>39</v>
      </c>
    </row>
    <row r="1578">
      <c r="D1578" t="s">
        <v>39</v>
      </c>
    </row>
    <row r="1579">
      <c r="D1579" t="s">
        <v>39</v>
      </c>
    </row>
    <row r="1580">
      <c r="D1580" t="s">
        <v>39</v>
      </c>
    </row>
    <row r="1581">
      <c r="D1581" t="s">
        <v>39</v>
      </c>
    </row>
    <row r="1582">
      <c r="D1582" t="s">
        <v>39</v>
      </c>
    </row>
    <row r="1583">
      <c r="D1583" t="s">
        <v>39</v>
      </c>
    </row>
    <row r="1584">
      <c r="D1584" t="s">
        <v>39</v>
      </c>
    </row>
    <row r="1585">
      <c r="D1585" t="s">
        <v>39</v>
      </c>
    </row>
    <row r="1586">
      <c r="D1586" t="s">
        <v>39</v>
      </c>
    </row>
    <row r="1587">
      <c r="D1587" t="s">
        <v>39</v>
      </c>
    </row>
    <row r="1588">
      <c r="D1588" t="s">
        <v>39</v>
      </c>
    </row>
    <row r="1589">
      <c r="D1589" t="s">
        <v>39</v>
      </c>
    </row>
    <row r="1590">
      <c r="D1590" t="s">
        <v>39</v>
      </c>
    </row>
    <row r="1591">
      <c r="D1591" t="s">
        <v>39</v>
      </c>
    </row>
    <row r="1592">
      <c r="D1592" t="s">
        <v>39</v>
      </c>
    </row>
    <row r="1593">
      <c r="D1593" t="s">
        <v>39</v>
      </c>
    </row>
    <row r="1594">
      <c r="D1594" t="s">
        <v>39</v>
      </c>
    </row>
    <row r="1595">
      <c r="D1595" t="s">
        <v>39</v>
      </c>
    </row>
    <row r="1596">
      <c r="D1596" t="s">
        <v>39</v>
      </c>
    </row>
    <row r="1597">
      <c r="D1597" t="s">
        <v>39</v>
      </c>
    </row>
    <row r="1598">
      <c r="D1598" t="s">
        <v>39</v>
      </c>
    </row>
    <row r="1599">
      <c r="D1599" t="s">
        <v>39</v>
      </c>
    </row>
    <row r="1600">
      <c r="D1600" t="s">
        <v>39</v>
      </c>
    </row>
    <row r="1601">
      <c r="D1601" t="s">
        <v>39</v>
      </c>
    </row>
    <row r="1602">
      <c r="D1602" t="s">
        <v>39</v>
      </c>
    </row>
    <row r="1603">
      <c r="D1603" t="s">
        <v>39</v>
      </c>
    </row>
    <row r="1604">
      <c r="D1604" t="s">
        <v>39</v>
      </c>
    </row>
    <row r="1605">
      <c r="D1605" t="s">
        <v>39</v>
      </c>
    </row>
    <row r="1606">
      <c r="D1606" t="s">
        <v>39</v>
      </c>
    </row>
    <row r="1607">
      <c r="D1607" t="s">
        <v>39</v>
      </c>
    </row>
    <row r="1608">
      <c r="D1608" t="s">
        <v>39</v>
      </c>
    </row>
    <row r="1609">
      <c r="D1609" t="s">
        <v>39</v>
      </c>
    </row>
    <row r="1610">
      <c r="D1610" t="s">
        <v>39</v>
      </c>
    </row>
    <row r="1611">
      <c r="D1611" t="s">
        <v>39</v>
      </c>
    </row>
    <row r="1612">
      <c r="D1612" t="s">
        <v>39</v>
      </c>
    </row>
    <row r="1613">
      <c r="D1613" t="s">
        <v>39</v>
      </c>
    </row>
    <row r="1614">
      <c r="D1614" t="s">
        <v>39</v>
      </c>
    </row>
    <row r="1615">
      <c r="D1615" t="s">
        <v>39</v>
      </c>
    </row>
    <row r="1616">
      <c r="D1616" t="s">
        <v>39</v>
      </c>
    </row>
    <row r="1617">
      <c r="D1617" t="s">
        <v>39</v>
      </c>
    </row>
    <row r="1618">
      <c r="D1618" t="s">
        <v>39</v>
      </c>
    </row>
    <row r="1619">
      <c r="D1619" t="s">
        <v>39</v>
      </c>
    </row>
    <row r="1620">
      <c r="D1620" t="s">
        <v>39</v>
      </c>
    </row>
    <row r="1621">
      <c r="D1621" t="s">
        <v>39</v>
      </c>
    </row>
    <row r="1622">
      <c r="D1622" t="s">
        <v>39</v>
      </c>
    </row>
    <row r="1623">
      <c r="D1623" t="s">
        <v>39</v>
      </c>
    </row>
    <row r="1624">
      <c r="D1624" t="s">
        <v>39</v>
      </c>
    </row>
    <row r="1625">
      <c r="D1625" t="s">
        <v>39</v>
      </c>
    </row>
    <row r="1626">
      <c r="D1626" t="s">
        <v>39</v>
      </c>
    </row>
    <row r="1627">
      <c r="D1627" t="s">
        <v>39</v>
      </c>
    </row>
    <row r="1628">
      <c r="D1628" t="s">
        <v>39</v>
      </c>
    </row>
    <row r="1629">
      <c r="D1629" t="s">
        <v>39</v>
      </c>
    </row>
    <row r="1630">
      <c r="D1630" t="s">
        <v>39</v>
      </c>
    </row>
    <row r="1631">
      <c r="D1631" t="s">
        <v>39</v>
      </c>
    </row>
    <row r="1632">
      <c r="D1632" t="s">
        <v>39</v>
      </c>
    </row>
    <row r="1633">
      <c r="D1633" t="s">
        <v>39</v>
      </c>
    </row>
    <row r="1634">
      <c r="D1634" t="s">
        <v>39</v>
      </c>
    </row>
    <row r="1635">
      <c r="D1635" t="s">
        <v>39</v>
      </c>
    </row>
    <row r="1636">
      <c r="D1636" t="s">
        <v>39</v>
      </c>
    </row>
    <row r="1637">
      <c r="D1637" t="s">
        <v>39</v>
      </c>
    </row>
    <row r="1638">
      <c r="D1638" t="s">
        <v>39</v>
      </c>
    </row>
    <row r="1639">
      <c r="D1639" t="s">
        <v>39</v>
      </c>
    </row>
    <row r="1640">
      <c r="D1640" t="s">
        <v>39</v>
      </c>
    </row>
    <row r="1641">
      <c r="D1641" t="s">
        <v>39</v>
      </c>
    </row>
    <row r="1642">
      <c r="D1642" t="s">
        <v>39</v>
      </c>
    </row>
    <row r="1643">
      <c r="D1643" t="s">
        <v>39</v>
      </c>
    </row>
    <row r="1644">
      <c r="D1644" t="s">
        <v>39</v>
      </c>
    </row>
    <row r="1645">
      <c r="D1645" t="s">
        <v>39</v>
      </c>
    </row>
    <row r="1646">
      <c r="D1646" t="s">
        <v>39</v>
      </c>
    </row>
    <row r="1647">
      <c r="D1647" t="s">
        <v>39</v>
      </c>
    </row>
    <row r="1648">
      <c r="D1648" t="s">
        <v>39</v>
      </c>
    </row>
    <row r="1649">
      <c r="D1649" t="s">
        <v>39</v>
      </c>
    </row>
    <row r="1650">
      <c r="D1650" t="s">
        <v>39</v>
      </c>
    </row>
    <row r="1651">
      <c r="D1651" t="s">
        <v>39</v>
      </c>
    </row>
    <row r="1652">
      <c r="D1652" t="s">
        <v>39</v>
      </c>
    </row>
    <row r="1653">
      <c r="D1653" t="s">
        <v>39</v>
      </c>
    </row>
    <row r="1654">
      <c r="D1654" t="s">
        <v>39</v>
      </c>
    </row>
    <row r="1655">
      <c r="D1655" t="s">
        <v>39</v>
      </c>
    </row>
    <row r="1656">
      <c r="D1656" t="s">
        <v>39</v>
      </c>
    </row>
    <row r="1657">
      <c r="D1657" t="s">
        <v>39</v>
      </c>
    </row>
    <row r="1658">
      <c r="D1658" t="s">
        <v>39</v>
      </c>
    </row>
    <row r="1659">
      <c r="D1659" t="s">
        <v>39</v>
      </c>
    </row>
    <row r="1660">
      <c r="D1660" t="s">
        <v>39</v>
      </c>
    </row>
    <row r="1661">
      <c r="D1661" t="s">
        <v>39</v>
      </c>
    </row>
    <row r="1662">
      <c r="D1662" t="s">
        <v>39</v>
      </c>
    </row>
    <row r="1663">
      <c r="D1663" t="s">
        <v>39</v>
      </c>
    </row>
    <row r="1664">
      <c r="D1664" t="s">
        <v>39</v>
      </c>
    </row>
    <row r="1665">
      <c r="D1665" t="s">
        <v>39</v>
      </c>
    </row>
    <row r="1666">
      <c r="D1666" t="s">
        <v>39</v>
      </c>
    </row>
    <row r="1667">
      <c r="D1667" t="s">
        <v>39</v>
      </c>
    </row>
    <row r="1668">
      <c r="D1668" t="s">
        <v>39</v>
      </c>
    </row>
    <row r="1669">
      <c r="D1669" t="s">
        <v>39</v>
      </c>
    </row>
    <row r="1670">
      <c r="D1670" t="s">
        <v>39</v>
      </c>
    </row>
    <row r="1671">
      <c r="D1671" t="s">
        <v>39</v>
      </c>
    </row>
    <row r="1672">
      <c r="D1672" t="s">
        <v>39</v>
      </c>
    </row>
    <row r="1673">
      <c r="D1673" t="s">
        <v>39</v>
      </c>
    </row>
    <row r="1674">
      <c r="D1674" t="s">
        <v>39</v>
      </c>
    </row>
    <row r="1675">
      <c r="D1675" t="s">
        <v>39</v>
      </c>
    </row>
    <row r="1676">
      <c r="D1676" t="s">
        <v>39</v>
      </c>
    </row>
    <row r="1677">
      <c r="D1677" t="s">
        <v>39</v>
      </c>
    </row>
    <row r="1678">
      <c r="D1678" t="s">
        <v>39</v>
      </c>
    </row>
    <row r="1679">
      <c r="D1679" t="s">
        <v>39</v>
      </c>
    </row>
    <row r="1680">
      <c r="D1680" t="s">
        <v>39</v>
      </c>
    </row>
    <row r="1681">
      <c r="D1681" t="s">
        <v>39</v>
      </c>
    </row>
    <row r="1682">
      <c r="D1682" t="s">
        <v>39</v>
      </c>
    </row>
    <row r="1683">
      <c r="D1683" t="s">
        <v>39</v>
      </c>
    </row>
    <row r="1684">
      <c r="D1684" t="s">
        <v>39</v>
      </c>
    </row>
    <row r="1685">
      <c r="D1685" t="s">
        <v>39</v>
      </c>
    </row>
    <row r="1686">
      <c r="D1686" t="s">
        <v>39</v>
      </c>
    </row>
    <row r="1687">
      <c r="D1687" t="s">
        <v>39</v>
      </c>
    </row>
    <row r="1688">
      <c r="D1688" t="s">
        <v>39</v>
      </c>
    </row>
    <row r="1689">
      <c r="D1689" t="s">
        <v>39</v>
      </c>
    </row>
    <row r="1690">
      <c r="D1690" t="s">
        <v>39</v>
      </c>
    </row>
    <row r="1691">
      <c r="D1691" t="s">
        <v>39</v>
      </c>
    </row>
    <row r="1692">
      <c r="D1692" t="s">
        <v>39</v>
      </c>
    </row>
    <row r="1693">
      <c r="D1693" t="s">
        <v>39</v>
      </c>
    </row>
    <row r="1694">
      <c r="D1694" t="s">
        <v>39</v>
      </c>
    </row>
    <row r="1695">
      <c r="D1695" t="s">
        <v>39</v>
      </c>
    </row>
    <row r="1696">
      <c r="D1696" t="s">
        <v>39</v>
      </c>
    </row>
    <row r="1697">
      <c r="D1697" t="s">
        <v>39</v>
      </c>
    </row>
    <row r="1698">
      <c r="D1698" t="s">
        <v>39</v>
      </c>
    </row>
    <row r="1699">
      <c r="D1699" t="s">
        <v>39</v>
      </c>
    </row>
    <row r="1700">
      <c r="D1700" t="s">
        <v>39</v>
      </c>
    </row>
    <row r="1701">
      <c r="D1701" t="s">
        <v>39</v>
      </c>
    </row>
    <row r="1702">
      <c r="D1702" t="s">
        <v>39</v>
      </c>
    </row>
    <row r="1703">
      <c r="D1703" t="s">
        <v>39</v>
      </c>
    </row>
    <row r="1704">
      <c r="D1704" t="s">
        <v>39</v>
      </c>
    </row>
    <row r="1705">
      <c r="D1705" t="s">
        <v>39</v>
      </c>
    </row>
    <row r="1706">
      <c r="D1706" t="s">
        <v>39</v>
      </c>
    </row>
    <row r="1707">
      <c r="D1707" t="s">
        <v>39</v>
      </c>
    </row>
    <row r="1708">
      <c r="D1708" t="s">
        <v>39</v>
      </c>
    </row>
    <row r="1709">
      <c r="D1709" t="s">
        <v>39</v>
      </c>
    </row>
    <row r="1710">
      <c r="D1710" t="s">
        <v>39</v>
      </c>
    </row>
    <row r="1711">
      <c r="D1711" t="s">
        <v>39</v>
      </c>
    </row>
    <row r="1712">
      <c r="D1712" t="s">
        <v>39</v>
      </c>
    </row>
    <row r="1713">
      <c r="D1713" t="s">
        <v>39</v>
      </c>
    </row>
    <row r="1714">
      <c r="D1714" t="s">
        <v>39</v>
      </c>
    </row>
    <row r="1715">
      <c r="D1715" t="s">
        <v>39</v>
      </c>
    </row>
    <row r="1716">
      <c r="D1716" t="s">
        <v>39</v>
      </c>
    </row>
    <row r="1717">
      <c r="D1717" t="s">
        <v>39</v>
      </c>
    </row>
    <row r="1718">
      <c r="D1718" t="s">
        <v>39</v>
      </c>
    </row>
    <row r="1719">
      <c r="D1719" t="s">
        <v>39</v>
      </c>
    </row>
    <row r="1720">
      <c r="D1720" t="s">
        <v>39</v>
      </c>
    </row>
    <row r="1721">
      <c r="D1721" t="s">
        <v>39</v>
      </c>
    </row>
    <row r="1722">
      <c r="D1722" t="s">
        <v>39</v>
      </c>
    </row>
    <row r="1723">
      <c r="D1723" t="s">
        <v>39</v>
      </c>
    </row>
    <row r="1724">
      <c r="D1724" t="s">
        <v>39</v>
      </c>
    </row>
    <row r="1725">
      <c r="D1725" t="s">
        <v>39</v>
      </c>
    </row>
    <row r="1726">
      <c r="D1726" t="s">
        <v>39</v>
      </c>
    </row>
    <row r="1727">
      <c r="D1727" t="s">
        <v>39</v>
      </c>
    </row>
    <row r="1728">
      <c r="D1728" t="s">
        <v>39</v>
      </c>
    </row>
    <row r="1729">
      <c r="D1729" t="s">
        <v>39</v>
      </c>
    </row>
    <row r="1730">
      <c r="D1730" t="s">
        <v>39</v>
      </c>
    </row>
    <row r="1731">
      <c r="D1731" t="s">
        <v>39</v>
      </c>
    </row>
    <row r="1732">
      <c r="D1732" t="s">
        <v>39</v>
      </c>
    </row>
    <row r="1733">
      <c r="D1733" t="s">
        <v>39</v>
      </c>
    </row>
    <row r="1734">
      <c r="D1734" t="s">
        <v>39</v>
      </c>
    </row>
    <row r="1735">
      <c r="D1735" t="s">
        <v>39</v>
      </c>
    </row>
    <row r="1736">
      <c r="D1736" t="s">
        <v>39</v>
      </c>
    </row>
    <row r="1737">
      <c r="D1737" t="s">
        <v>39</v>
      </c>
    </row>
    <row r="1738">
      <c r="D1738" t="s">
        <v>39</v>
      </c>
    </row>
    <row r="1739">
      <c r="D1739" t="s">
        <v>39</v>
      </c>
    </row>
    <row r="1740">
      <c r="D1740" t="s">
        <v>39</v>
      </c>
    </row>
    <row r="1741">
      <c r="D1741" t="s">
        <v>39</v>
      </c>
    </row>
    <row r="1742">
      <c r="D1742" t="s">
        <v>39</v>
      </c>
    </row>
    <row r="1743">
      <c r="D1743" t="s">
        <v>39</v>
      </c>
    </row>
    <row r="1744">
      <c r="D1744" t="s">
        <v>39</v>
      </c>
    </row>
    <row r="1745">
      <c r="D1745" t="s">
        <v>39</v>
      </c>
    </row>
    <row r="1746">
      <c r="D1746" t="s">
        <v>39</v>
      </c>
    </row>
    <row r="1747">
      <c r="D1747" t="s">
        <v>39</v>
      </c>
    </row>
    <row r="1748">
      <c r="D1748" t="s">
        <v>39</v>
      </c>
    </row>
    <row r="1749">
      <c r="D1749" t="s">
        <v>39</v>
      </c>
    </row>
    <row r="1750">
      <c r="D1750" t="s">
        <v>39</v>
      </c>
    </row>
    <row r="1751">
      <c r="D1751" t="s">
        <v>39</v>
      </c>
    </row>
    <row r="1752">
      <c r="D1752" t="s">
        <v>39</v>
      </c>
    </row>
    <row r="1753">
      <c r="D1753" t="s">
        <v>39</v>
      </c>
    </row>
    <row r="1754">
      <c r="D1754" t="s">
        <v>39</v>
      </c>
    </row>
    <row r="1755">
      <c r="D1755" t="s">
        <v>39</v>
      </c>
    </row>
    <row r="1756">
      <c r="D1756" t="s">
        <v>39</v>
      </c>
    </row>
    <row r="1757">
      <c r="D1757" t="s">
        <v>39</v>
      </c>
    </row>
    <row r="1758">
      <c r="D1758" t="s">
        <v>39</v>
      </c>
    </row>
    <row r="1759">
      <c r="D1759" t="s">
        <v>39</v>
      </c>
    </row>
    <row r="1760">
      <c r="D1760" t="s">
        <v>39</v>
      </c>
    </row>
    <row r="1761">
      <c r="D1761" t="s">
        <v>39</v>
      </c>
    </row>
    <row r="1762">
      <c r="D1762" t="s">
        <v>39</v>
      </c>
    </row>
    <row r="1763">
      <c r="D1763" t="s">
        <v>39</v>
      </c>
    </row>
    <row r="1764">
      <c r="D1764" t="s">
        <v>39</v>
      </c>
    </row>
    <row r="1765">
      <c r="D1765" t="s">
        <v>39</v>
      </c>
    </row>
    <row r="1766">
      <c r="D1766" t="s">
        <v>39</v>
      </c>
    </row>
    <row r="1767">
      <c r="D1767" t="s">
        <v>39</v>
      </c>
    </row>
    <row r="1768">
      <c r="D1768" t="s">
        <v>39</v>
      </c>
    </row>
    <row r="1769">
      <c r="D1769" t="s">
        <v>39</v>
      </c>
    </row>
    <row r="1770">
      <c r="D1770" t="s">
        <v>39</v>
      </c>
    </row>
    <row r="1771">
      <c r="D1771" t="s">
        <v>39</v>
      </c>
    </row>
    <row r="1772">
      <c r="D1772" t="s">
        <v>39</v>
      </c>
    </row>
    <row r="1773">
      <c r="D1773" t="s">
        <v>39</v>
      </c>
    </row>
    <row r="1774">
      <c r="D1774" t="s">
        <v>39</v>
      </c>
    </row>
    <row r="1775">
      <c r="D1775" t="s">
        <v>39</v>
      </c>
    </row>
    <row r="1776">
      <c r="D1776" t="s">
        <v>39</v>
      </c>
    </row>
    <row r="1777">
      <c r="D1777" t="s">
        <v>39</v>
      </c>
    </row>
    <row r="1778">
      <c r="D1778" t="s">
        <v>39</v>
      </c>
    </row>
    <row r="1779">
      <c r="D1779" t="s">
        <v>39</v>
      </c>
    </row>
    <row r="1780">
      <c r="D1780" t="s">
        <v>39</v>
      </c>
    </row>
    <row r="1781">
      <c r="D1781" t="s">
        <v>39</v>
      </c>
    </row>
    <row r="1782">
      <c r="D1782" t="s">
        <v>39</v>
      </c>
    </row>
    <row r="1783">
      <c r="D1783" t="s">
        <v>39</v>
      </c>
    </row>
    <row r="1784">
      <c r="D1784" t="s">
        <v>39</v>
      </c>
    </row>
    <row r="1785">
      <c r="D1785" t="s">
        <v>39</v>
      </c>
    </row>
    <row r="1786">
      <c r="D1786" t="s">
        <v>39</v>
      </c>
    </row>
    <row r="1787">
      <c r="D1787" t="s">
        <v>39</v>
      </c>
    </row>
    <row r="1788">
      <c r="D1788" t="s">
        <v>39</v>
      </c>
    </row>
    <row r="1789">
      <c r="D1789" t="s">
        <v>39</v>
      </c>
    </row>
    <row r="1790">
      <c r="D1790" t="s">
        <v>39</v>
      </c>
    </row>
    <row r="1791">
      <c r="D1791" t="s">
        <v>39</v>
      </c>
    </row>
    <row r="1792">
      <c r="D1792" t="s">
        <v>39</v>
      </c>
    </row>
    <row r="1793">
      <c r="D1793" t="s">
        <v>39</v>
      </c>
    </row>
    <row r="1794">
      <c r="D1794" t="s">
        <v>39</v>
      </c>
    </row>
    <row r="1795">
      <c r="D1795" t="s">
        <v>39</v>
      </c>
    </row>
    <row r="1796">
      <c r="D1796" t="s">
        <v>39</v>
      </c>
    </row>
    <row r="1797">
      <c r="D1797" t="s">
        <v>39</v>
      </c>
    </row>
    <row r="1798">
      <c r="D1798" t="s">
        <v>39</v>
      </c>
    </row>
    <row r="1799">
      <c r="D1799" t="s">
        <v>39</v>
      </c>
    </row>
    <row r="1800">
      <c r="D1800" t="s">
        <v>39</v>
      </c>
    </row>
    <row r="1801">
      <c r="D1801" t="s">
        <v>39</v>
      </c>
    </row>
    <row r="1802">
      <c r="D1802" t="s">
        <v>39</v>
      </c>
    </row>
    <row r="1803">
      <c r="D1803" t="s">
        <v>39</v>
      </c>
    </row>
    <row r="1804">
      <c r="D1804" t="s">
        <v>39</v>
      </c>
    </row>
    <row r="1805">
      <c r="D1805" t="s">
        <v>39</v>
      </c>
    </row>
    <row r="1806">
      <c r="D1806" t="s">
        <v>39</v>
      </c>
    </row>
    <row r="1807">
      <c r="D1807" t="s">
        <v>39</v>
      </c>
    </row>
    <row r="1808">
      <c r="D1808" t="s">
        <v>39</v>
      </c>
    </row>
    <row r="1809">
      <c r="D1809" t="s">
        <v>39</v>
      </c>
    </row>
    <row r="1810">
      <c r="D1810" t="s">
        <v>39</v>
      </c>
    </row>
    <row r="1811">
      <c r="D1811" t="s">
        <v>39</v>
      </c>
    </row>
    <row r="1812">
      <c r="D1812" t="s">
        <v>39</v>
      </c>
    </row>
    <row r="1813">
      <c r="D1813" t="s">
        <v>39</v>
      </c>
    </row>
    <row r="1814">
      <c r="D1814" t="s">
        <v>39</v>
      </c>
    </row>
    <row r="1815">
      <c r="D1815" t="s">
        <v>39</v>
      </c>
    </row>
    <row r="1816">
      <c r="D1816" t="s">
        <v>39</v>
      </c>
    </row>
    <row r="1817">
      <c r="D1817" t="s">
        <v>39</v>
      </c>
    </row>
    <row r="1818">
      <c r="D1818" t="s">
        <v>39</v>
      </c>
    </row>
    <row r="1819">
      <c r="D1819" t="s">
        <v>39</v>
      </c>
    </row>
    <row r="1820">
      <c r="D1820" t="s">
        <v>39</v>
      </c>
    </row>
    <row r="1821">
      <c r="D1821" t="s">
        <v>39</v>
      </c>
    </row>
    <row r="1822">
      <c r="D1822" t="s">
        <v>39</v>
      </c>
    </row>
    <row r="1823">
      <c r="D1823" t="s">
        <v>39</v>
      </c>
    </row>
    <row r="1824">
      <c r="D1824" t="s">
        <v>39</v>
      </c>
    </row>
    <row r="1825">
      <c r="D1825" t="s">
        <v>39</v>
      </c>
    </row>
    <row r="1826">
      <c r="D1826" t="s">
        <v>39</v>
      </c>
    </row>
    <row r="1827">
      <c r="D1827" t="s">
        <v>39</v>
      </c>
    </row>
    <row r="1828">
      <c r="D1828" t="s">
        <v>39</v>
      </c>
    </row>
    <row r="1829">
      <c r="D1829" t="s">
        <v>39</v>
      </c>
    </row>
    <row r="1830">
      <c r="D1830" t="s">
        <v>39</v>
      </c>
    </row>
    <row r="1831">
      <c r="D1831" t="s">
        <v>39</v>
      </c>
    </row>
    <row r="1832">
      <c r="D1832" t="s">
        <v>39</v>
      </c>
    </row>
    <row r="1833">
      <c r="D1833" t="s">
        <v>39</v>
      </c>
    </row>
    <row r="1834">
      <c r="D1834" t="s">
        <v>39</v>
      </c>
    </row>
    <row r="1835">
      <c r="D1835" t="s">
        <v>39</v>
      </c>
    </row>
    <row r="1836">
      <c r="D1836" t="s">
        <v>39</v>
      </c>
    </row>
    <row r="1837">
      <c r="D1837" t="s">
        <v>39</v>
      </c>
    </row>
    <row r="1838">
      <c r="D1838" t="s">
        <v>39</v>
      </c>
    </row>
    <row r="1839">
      <c r="D1839" t="s">
        <v>39</v>
      </c>
    </row>
    <row r="1840">
      <c r="D1840" t="s">
        <v>39</v>
      </c>
    </row>
    <row r="1841">
      <c r="D1841" t="s">
        <v>39</v>
      </c>
    </row>
    <row r="1842">
      <c r="D1842" t="s">
        <v>39</v>
      </c>
    </row>
    <row r="1843">
      <c r="D1843" t="s">
        <v>39</v>
      </c>
    </row>
    <row r="1844">
      <c r="D1844" t="s">
        <v>39</v>
      </c>
    </row>
    <row r="1845">
      <c r="D1845" t="s">
        <v>39</v>
      </c>
    </row>
    <row r="1846">
      <c r="D1846" t="s">
        <v>39</v>
      </c>
    </row>
    <row r="1847">
      <c r="D1847" t="s">
        <v>39</v>
      </c>
    </row>
    <row r="1848">
      <c r="D1848" t="s">
        <v>39</v>
      </c>
    </row>
    <row r="1849">
      <c r="D1849" t="s">
        <v>39</v>
      </c>
    </row>
    <row r="1850">
      <c r="D1850" t="s">
        <v>39</v>
      </c>
    </row>
    <row r="1851">
      <c r="D1851" t="s">
        <v>39</v>
      </c>
    </row>
    <row r="1852">
      <c r="D1852" t="s">
        <v>39</v>
      </c>
    </row>
    <row r="1853">
      <c r="D1853" t="s">
        <v>39</v>
      </c>
    </row>
    <row r="1854">
      <c r="D1854" t="s">
        <v>39</v>
      </c>
    </row>
    <row r="1855">
      <c r="D1855" t="s">
        <v>39</v>
      </c>
    </row>
    <row r="1856">
      <c r="D1856" t="s">
        <v>39</v>
      </c>
    </row>
    <row r="1857">
      <c r="D1857" t="s">
        <v>39</v>
      </c>
    </row>
    <row r="1858">
      <c r="D1858" t="s">
        <v>39</v>
      </c>
    </row>
    <row r="1859">
      <c r="D1859" t="s">
        <v>39</v>
      </c>
    </row>
    <row r="1860">
      <c r="D1860" t="s">
        <v>39</v>
      </c>
    </row>
    <row r="1861">
      <c r="D1861" t="s">
        <v>39</v>
      </c>
    </row>
    <row r="1862">
      <c r="D1862" t="s">
        <v>39</v>
      </c>
    </row>
    <row r="1863">
      <c r="D1863" t="s">
        <v>39</v>
      </c>
    </row>
    <row r="1864">
      <c r="D1864" t="s">
        <v>39</v>
      </c>
    </row>
    <row r="1865">
      <c r="D1865" t="s">
        <v>39</v>
      </c>
    </row>
    <row r="1866">
      <c r="D1866" t="s">
        <v>39</v>
      </c>
    </row>
    <row r="1867">
      <c r="D1867" t="s">
        <v>39</v>
      </c>
    </row>
    <row r="1868">
      <c r="D1868" t="s">
        <v>39</v>
      </c>
    </row>
    <row r="1869">
      <c r="D1869" t="s">
        <v>39</v>
      </c>
    </row>
    <row r="1870">
      <c r="D1870" t="s">
        <v>39</v>
      </c>
    </row>
    <row r="1871">
      <c r="D1871" t="s">
        <v>39</v>
      </c>
    </row>
    <row r="1872">
      <c r="D1872" t="s">
        <v>39</v>
      </c>
    </row>
    <row r="1873">
      <c r="D1873" t="s">
        <v>39</v>
      </c>
    </row>
    <row r="1874">
      <c r="D1874" t="s">
        <v>39</v>
      </c>
    </row>
    <row r="1875">
      <c r="D1875" t="s">
        <v>39</v>
      </c>
    </row>
    <row r="1876">
      <c r="D1876" t="s">
        <v>39</v>
      </c>
    </row>
    <row r="1877">
      <c r="D1877" t="s">
        <v>39</v>
      </c>
    </row>
    <row r="1878">
      <c r="D1878" t="s">
        <v>39</v>
      </c>
    </row>
    <row r="1879">
      <c r="D1879" t="s">
        <v>39</v>
      </c>
    </row>
    <row r="1880">
      <c r="D1880" t="s">
        <v>39</v>
      </c>
    </row>
    <row r="1881">
      <c r="D1881" t="s">
        <v>39</v>
      </c>
    </row>
    <row r="1882">
      <c r="D1882" t="s">
        <v>39</v>
      </c>
    </row>
    <row r="1883">
      <c r="D1883" t="s">
        <v>39</v>
      </c>
    </row>
    <row r="1884">
      <c r="D1884" t="s">
        <v>39</v>
      </c>
    </row>
    <row r="1885">
      <c r="D1885" t="s">
        <v>39</v>
      </c>
    </row>
    <row r="1886">
      <c r="D1886" t="s">
        <v>39</v>
      </c>
    </row>
    <row r="1887">
      <c r="D1887" t="s">
        <v>39</v>
      </c>
    </row>
    <row r="1888">
      <c r="D1888" t="s">
        <v>39</v>
      </c>
    </row>
    <row r="1889">
      <c r="D1889" t="s">
        <v>39</v>
      </c>
    </row>
    <row r="1890">
      <c r="D1890" t="s">
        <v>39</v>
      </c>
    </row>
    <row r="1891">
      <c r="D1891" t="s">
        <v>39</v>
      </c>
    </row>
    <row r="1892">
      <c r="D1892" t="s">
        <v>39</v>
      </c>
    </row>
    <row r="1893">
      <c r="D1893" t="s">
        <v>39</v>
      </c>
    </row>
    <row r="1894">
      <c r="D1894" t="s">
        <v>39</v>
      </c>
    </row>
    <row r="1895">
      <c r="D1895" t="s">
        <v>39</v>
      </c>
    </row>
    <row r="1896">
      <c r="D1896" t="s">
        <v>39</v>
      </c>
    </row>
    <row r="1897">
      <c r="D1897" t="s">
        <v>39</v>
      </c>
    </row>
    <row r="1898">
      <c r="D1898" t="s">
        <v>39</v>
      </c>
    </row>
    <row r="1899">
      <c r="D1899" t="s">
        <v>39</v>
      </c>
    </row>
    <row r="1900">
      <c r="D1900" t="s">
        <v>39</v>
      </c>
    </row>
    <row r="1901">
      <c r="D1901" t="s">
        <v>39</v>
      </c>
    </row>
    <row r="1902">
      <c r="D1902" t="s">
        <v>39</v>
      </c>
    </row>
    <row r="1903">
      <c r="D1903" t="s">
        <v>39</v>
      </c>
    </row>
    <row r="1904">
      <c r="D1904" t="s">
        <v>39</v>
      </c>
    </row>
    <row r="1905">
      <c r="D1905" t="s">
        <v>39</v>
      </c>
    </row>
    <row r="1906">
      <c r="D1906" t="s">
        <v>39</v>
      </c>
    </row>
    <row r="1907">
      <c r="D1907" t="s">
        <v>39</v>
      </c>
    </row>
    <row r="1908">
      <c r="D1908" t="s">
        <v>39</v>
      </c>
    </row>
    <row r="1909">
      <c r="D1909" t="s">
        <v>39</v>
      </c>
    </row>
    <row r="1910">
      <c r="D1910" t="s">
        <v>39</v>
      </c>
    </row>
    <row r="1911">
      <c r="D1911" t="s">
        <v>39</v>
      </c>
    </row>
    <row r="1912">
      <c r="D1912" t="s">
        <v>39</v>
      </c>
    </row>
    <row r="1913">
      <c r="D1913" t="s">
        <v>39</v>
      </c>
    </row>
    <row r="1914">
      <c r="D1914" t="s">
        <v>39</v>
      </c>
    </row>
    <row r="1915">
      <c r="D1915" t="s">
        <v>39</v>
      </c>
    </row>
    <row r="1916">
      <c r="D1916" t="s">
        <v>39</v>
      </c>
    </row>
    <row r="1917">
      <c r="D1917" t="s">
        <v>39</v>
      </c>
    </row>
    <row r="1918">
      <c r="D1918" t="s">
        <v>39</v>
      </c>
    </row>
    <row r="1919">
      <c r="D1919" t="s">
        <v>39</v>
      </c>
    </row>
    <row r="1920">
      <c r="D1920" t="s">
        <v>39</v>
      </c>
    </row>
    <row r="1921">
      <c r="D1921" t="s">
        <v>39</v>
      </c>
    </row>
    <row r="1922">
      <c r="D1922" t="s">
        <v>39</v>
      </c>
    </row>
    <row r="1923">
      <c r="D1923" t="s">
        <v>39</v>
      </c>
    </row>
    <row r="1924">
      <c r="D1924" t="s">
        <v>39</v>
      </c>
    </row>
    <row r="1925">
      <c r="D1925" t="s">
        <v>39</v>
      </c>
    </row>
    <row r="1926">
      <c r="D1926" t="s">
        <v>39</v>
      </c>
    </row>
    <row r="1927">
      <c r="D1927" t="s">
        <v>39</v>
      </c>
    </row>
    <row r="1928">
      <c r="D1928" t="s">
        <v>39</v>
      </c>
    </row>
    <row r="1929">
      <c r="D1929" t="s">
        <v>39</v>
      </c>
    </row>
    <row r="1930">
      <c r="D1930" t="s">
        <v>39</v>
      </c>
    </row>
    <row r="1931">
      <c r="D1931" t="s">
        <v>39</v>
      </c>
    </row>
    <row r="1932">
      <c r="D1932" t="s">
        <v>39</v>
      </c>
    </row>
    <row r="1933">
      <c r="D1933" t="s">
        <v>39</v>
      </c>
    </row>
    <row r="1934">
      <c r="D1934" t="s">
        <v>39</v>
      </c>
    </row>
    <row r="1935">
      <c r="D1935" t="s">
        <v>39</v>
      </c>
    </row>
    <row r="1936">
      <c r="D1936" t="s">
        <v>39</v>
      </c>
    </row>
    <row r="1937">
      <c r="D1937" t="s">
        <v>39</v>
      </c>
    </row>
    <row r="1938">
      <c r="D1938" t="s">
        <v>39</v>
      </c>
    </row>
    <row r="1939">
      <c r="D1939" t="s">
        <v>39</v>
      </c>
    </row>
    <row r="1940">
      <c r="D1940" t="s">
        <v>39</v>
      </c>
    </row>
    <row r="1941">
      <c r="D1941" t="s">
        <v>39</v>
      </c>
    </row>
    <row r="1942">
      <c r="D1942" t="s">
        <v>39</v>
      </c>
    </row>
    <row r="1943">
      <c r="D1943" t="s">
        <v>39</v>
      </c>
    </row>
    <row r="1944">
      <c r="D1944" t="s">
        <v>39</v>
      </c>
    </row>
    <row r="1945">
      <c r="D1945" t="s">
        <v>39</v>
      </c>
    </row>
    <row r="1946">
      <c r="D1946" t="s">
        <v>39</v>
      </c>
    </row>
    <row r="1947">
      <c r="D1947" t="s">
        <v>39</v>
      </c>
    </row>
    <row r="1948">
      <c r="D1948" t="s">
        <v>39</v>
      </c>
    </row>
    <row r="1949">
      <c r="D1949" t="s">
        <v>39</v>
      </c>
    </row>
    <row r="1950">
      <c r="D1950" t="s">
        <v>39</v>
      </c>
    </row>
    <row r="1951">
      <c r="D1951" t="s">
        <v>39</v>
      </c>
    </row>
    <row r="1952">
      <c r="D1952" t="s">
        <v>39</v>
      </c>
    </row>
    <row r="1953">
      <c r="D1953" t="s">
        <v>39</v>
      </c>
    </row>
    <row r="1954">
      <c r="D1954" t="s">
        <v>39</v>
      </c>
    </row>
    <row r="1955">
      <c r="D1955" t="s">
        <v>39</v>
      </c>
    </row>
    <row r="1956">
      <c r="D1956" t="s">
        <v>39</v>
      </c>
    </row>
    <row r="1957">
      <c r="D1957" t="s">
        <v>39</v>
      </c>
    </row>
    <row r="1958">
      <c r="D1958" t="s">
        <v>39</v>
      </c>
    </row>
    <row r="1959">
      <c r="D1959" t="s">
        <v>39</v>
      </c>
    </row>
    <row r="1960">
      <c r="D1960" t="s">
        <v>39</v>
      </c>
    </row>
    <row r="1961">
      <c r="D1961" t="s">
        <v>39</v>
      </c>
    </row>
    <row r="1962">
      <c r="D1962" t="s">
        <v>39</v>
      </c>
    </row>
    <row r="1963">
      <c r="D1963" t="s">
        <v>39</v>
      </c>
    </row>
    <row r="1964">
      <c r="D1964" t="s">
        <v>39</v>
      </c>
    </row>
    <row r="1965">
      <c r="D1965" t="s">
        <v>39</v>
      </c>
    </row>
    <row r="1966">
      <c r="D1966" t="s">
        <v>39</v>
      </c>
    </row>
    <row r="1967">
      <c r="D1967" t="s">
        <v>39</v>
      </c>
    </row>
    <row r="1968">
      <c r="D1968" t="s">
        <v>39</v>
      </c>
    </row>
    <row r="1969">
      <c r="D1969" t="s">
        <v>39</v>
      </c>
    </row>
    <row r="1970">
      <c r="D1970" t="s">
        <v>39</v>
      </c>
    </row>
    <row r="1971">
      <c r="D1971" t="s">
        <v>39</v>
      </c>
    </row>
    <row r="1972">
      <c r="D1972" t="s">
        <v>39</v>
      </c>
    </row>
    <row r="1973">
      <c r="D1973" t="s">
        <v>39</v>
      </c>
    </row>
    <row r="1974">
      <c r="D1974" t="s">
        <v>39</v>
      </c>
    </row>
    <row r="1975">
      <c r="D1975" t="s">
        <v>39</v>
      </c>
    </row>
    <row r="1976">
      <c r="D1976" t="s">
        <v>39</v>
      </c>
    </row>
    <row r="1977">
      <c r="D1977" t="s">
        <v>39</v>
      </c>
    </row>
    <row r="1978">
      <c r="D1978" t="s">
        <v>39</v>
      </c>
    </row>
    <row r="1979">
      <c r="D1979" t="s">
        <v>39</v>
      </c>
    </row>
    <row r="1980">
      <c r="D1980" t="s">
        <v>39</v>
      </c>
    </row>
    <row r="1981">
      <c r="D1981" t="s">
        <v>39</v>
      </c>
    </row>
    <row r="1982">
      <c r="D1982" t="s">
        <v>39</v>
      </c>
    </row>
    <row r="1983">
      <c r="D1983" t="s">
        <v>39</v>
      </c>
    </row>
    <row r="1984">
      <c r="D1984" t="s">
        <v>39</v>
      </c>
    </row>
    <row r="1985">
      <c r="D1985" t="s">
        <v>39</v>
      </c>
    </row>
    <row r="1986">
      <c r="D1986" t="s">
        <v>39</v>
      </c>
    </row>
    <row r="1987">
      <c r="D1987" t="s">
        <v>39</v>
      </c>
    </row>
    <row r="1988">
      <c r="D1988" t="s">
        <v>39</v>
      </c>
    </row>
    <row r="1989">
      <c r="D1989" t="s">
        <v>39</v>
      </c>
    </row>
    <row r="1990">
      <c r="D1990" t="s">
        <v>39</v>
      </c>
    </row>
    <row r="1991">
      <c r="D1991" t="s">
        <v>39</v>
      </c>
    </row>
    <row r="1992">
      <c r="D1992" t="s">
        <v>39</v>
      </c>
    </row>
    <row r="1993">
      <c r="D1993" t="s">
        <v>39</v>
      </c>
    </row>
    <row r="1994">
      <c r="D1994" t="s">
        <v>39</v>
      </c>
    </row>
    <row r="1995">
      <c r="D1995" t="s">
        <v>39</v>
      </c>
    </row>
    <row r="1996">
      <c r="D1996" t="s">
        <v>39</v>
      </c>
    </row>
    <row r="1997">
      <c r="D1997" t="s">
        <v>39</v>
      </c>
    </row>
    <row r="1998">
      <c r="D1998" t="s">
        <v>39</v>
      </c>
    </row>
    <row r="1999">
      <c r="D1999" t="s">
        <v>39</v>
      </c>
    </row>
    <row r="2000">
      <c r="D2000" t="s">
        <v>39</v>
      </c>
    </row>
    <row r="2001">
      <c r="D2001" t="s">
        <v>39</v>
      </c>
    </row>
    <row r="2002">
      <c r="D2002" t="s">
        <v>39</v>
      </c>
    </row>
    <row r="2003">
      <c r="D2003" t="s">
        <v>39</v>
      </c>
    </row>
    <row r="2004">
      <c r="D2004" t="s">
        <v>39</v>
      </c>
    </row>
    <row r="2005">
      <c r="D2005" t="s">
        <v>39</v>
      </c>
    </row>
    <row r="2006">
      <c r="D2006" t="s">
        <v>39</v>
      </c>
    </row>
    <row r="2007">
      <c r="D2007" t="s">
        <v>39</v>
      </c>
    </row>
    <row r="2008">
      <c r="D2008" t="s">
        <v>39</v>
      </c>
    </row>
    <row r="2009">
      <c r="D2009" t="s">
        <v>39</v>
      </c>
    </row>
    <row r="2010">
      <c r="D2010" t="s">
        <v>39</v>
      </c>
    </row>
    <row r="2011">
      <c r="D2011" t="s">
        <v>39</v>
      </c>
    </row>
    <row r="2012">
      <c r="D2012" t="s">
        <v>39</v>
      </c>
    </row>
    <row r="2013">
      <c r="D2013" t="s">
        <v>39</v>
      </c>
    </row>
    <row r="2014">
      <c r="D2014" t="s">
        <v>39</v>
      </c>
    </row>
    <row r="2015">
      <c r="D2015" t="s">
        <v>39</v>
      </c>
    </row>
    <row r="2016">
      <c r="D2016" t="s">
        <v>39</v>
      </c>
    </row>
    <row r="2017">
      <c r="D2017" t="s">
        <v>39</v>
      </c>
    </row>
    <row r="2018">
      <c r="D2018" t="s">
        <v>39</v>
      </c>
    </row>
    <row r="2019">
      <c r="D2019" t="s">
        <v>39</v>
      </c>
    </row>
    <row r="2020">
      <c r="D2020" t="s">
        <v>39</v>
      </c>
    </row>
    <row r="2021">
      <c r="D2021" t="s">
        <v>39</v>
      </c>
    </row>
    <row r="2022">
      <c r="D2022" t="s">
        <v>39</v>
      </c>
    </row>
    <row r="2023">
      <c r="D2023" t="s">
        <v>39</v>
      </c>
    </row>
    <row r="2024">
      <c r="D2024" t="s">
        <v>39</v>
      </c>
    </row>
    <row r="2025">
      <c r="D2025" t="s">
        <v>39</v>
      </c>
    </row>
    <row r="2026">
      <c r="D2026" t="s">
        <v>39</v>
      </c>
    </row>
    <row r="2027">
      <c r="D2027" t="s">
        <v>39</v>
      </c>
    </row>
    <row r="2028">
      <c r="D2028" t="s">
        <v>39</v>
      </c>
    </row>
    <row r="2029">
      <c r="D2029" t="s">
        <v>39</v>
      </c>
    </row>
    <row r="2030">
      <c r="D2030" t="s">
        <v>39</v>
      </c>
    </row>
    <row r="2031">
      <c r="D2031" t="s">
        <v>39</v>
      </c>
    </row>
    <row r="2032">
      <c r="D2032" t="s">
        <v>39</v>
      </c>
    </row>
    <row r="2033">
      <c r="D2033" t="s">
        <v>39</v>
      </c>
    </row>
    <row r="2034">
      <c r="D2034" t="s">
        <v>39</v>
      </c>
    </row>
    <row r="2035">
      <c r="D2035" t="s">
        <v>39</v>
      </c>
    </row>
    <row r="2036">
      <c r="D2036" t="s">
        <v>39</v>
      </c>
    </row>
    <row r="2037">
      <c r="D2037" t="s">
        <v>39</v>
      </c>
    </row>
    <row r="2038">
      <c r="D2038" t="s">
        <v>39</v>
      </c>
    </row>
    <row r="2039">
      <c r="D2039" t="s">
        <v>39</v>
      </c>
    </row>
    <row r="2040">
      <c r="D2040" t="s">
        <v>39</v>
      </c>
    </row>
    <row r="2041">
      <c r="D2041" t="s">
        <v>39</v>
      </c>
    </row>
    <row r="2042">
      <c r="D2042" t="s">
        <v>39</v>
      </c>
    </row>
    <row r="2043">
      <c r="D2043" t="s">
        <v>39</v>
      </c>
    </row>
    <row r="2044">
      <c r="D2044" t="s">
        <v>39</v>
      </c>
    </row>
    <row r="2045">
      <c r="D2045" t="s">
        <v>39</v>
      </c>
    </row>
    <row r="2046">
      <c r="D2046" t="s">
        <v>39</v>
      </c>
    </row>
    <row r="2047">
      <c r="D2047" t="s">
        <v>39</v>
      </c>
    </row>
    <row r="2048">
      <c r="D2048" t="s">
        <v>39</v>
      </c>
    </row>
    <row r="2049">
      <c r="D2049" t="s">
        <v>39</v>
      </c>
    </row>
    <row r="2050">
      <c r="D2050" t="s">
        <v>39</v>
      </c>
    </row>
    <row r="2051">
      <c r="D2051" t="s">
        <v>39</v>
      </c>
    </row>
    <row r="2052">
      <c r="D2052" t="s">
        <v>39</v>
      </c>
    </row>
    <row r="2053">
      <c r="D2053" t="s">
        <v>39</v>
      </c>
    </row>
    <row r="2054">
      <c r="D2054" t="s">
        <v>39</v>
      </c>
    </row>
    <row r="2055">
      <c r="D2055" t="s">
        <v>39</v>
      </c>
    </row>
    <row r="2056">
      <c r="D2056" t="s">
        <v>39</v>
      </c>
    </row>
    <row r="2057">
      <c r="D2057" t="s">
        <v>39</v>
      </c>
    </row>
    <row r="2058">
      <c r="D2058" t="s">
        <v>39</v>
      </c>
    </row>
    <row r="2059">
      <c r="D2059" t="s">
        <v>39</v>
      </c>
    </row>
    <row r="2060">
      <c r="D2060" t="s">
        <v>39</v>
      </c>
    </row>
    <row r="2061">
      <c r="D2061" t="s">
        <v>39</v>
      </c>
    </row>
    <row r="2062">
      <c r="D2062" t="s">
        <v>39</v>
      </c>
    </row>
    <row r="2063">
      <c r="D2063" t="s">
        <v>39</v>
      </c>
    </row>
    <row r="2064">
      <c r="D2064" t="s">
        <v>39</v>
      </c>
    </row>
    <row r="2065">
      <c r="D2065" t="s">
        <v>39</v>
      </c>
    </row>
    <row r="2066">
      <c r="D2066" t="s">
        <v>39</v>
      </c>
    </row>
    <row r="2067">
      <c r="D2067" t="s">
        <v>39</v>
      </c>
    </row>
    <row r="2068">
      <c r="D2068" t="s">
        <v>39</v>
      </c>
    </row>
    <row r="2069">
      <c r="D2069" t="s">
        <v>39</v>
      </c>
    </row>
    <row r="2070">
      <c r="D2070" t="s">
        <v>39</v>
      </c>
    </row>
    <row r="2071">
      <c r="D2071" t="s">
        <v>39</v>
      </c>
    </row>
    <row r="2072">
      <c r="D2072" t="s">
        <v>39</v>
      </c>
    </row>
    <row r="2073">
      <c r="D2073" t="s">
        <v>39</v>
      </c>
    </row>
    <row r="2074">
      <c r="D2074" t="s">
        <v>39</v>
      </c>
    </row>
    <row r="2075">
      <c r="D2075" t="s">
        <v>39</v>
      </c>
    </row>
    <row r="2076">
      <c r="D2076" t="s">
        <v>39</v>
      </c>
    </row>
    <row r="2077">
      <c r="D2077" t="s">
        <v>39</v>
      </c>
    </row>
    <row r="2078">
      <c r="D2078" t="s">
        <v>39</v>
      </c>
    </row>
    <row r="2079">
      <c r="D2079" t="s">
        <v>39</v>
      </c>
    </row>
    <row r="2080">
      <c r="D2080" t="s">
        <v>39</v>
      </c>
    </row>
    <row r="2081">
      <c r="D2081" t="s">
        <v>39</v>
      </c>
    </row>
    <row r="2082">
      <c r="D2082" t="s">
        <v>39</v>
      </c>
    </row>
    <row r="2083">
      <c r="D2083" t="s">
        <v>39</v>
      </c>
    </row>
    <row r="2084">
      <c r="D2084" t="s">
        <v>39</v>
      </c>
    </row>
    <row r="2085">
      <c r="D2085" t="s">
        <v>39</v>
      </c>
    </row>
    <row r="2086">
      <c r="D2086" t="s">
        <v>39</v>
      </c>
    </row>
    <row r="2087">
      <c r="D2087" t="s">
        <v>39</v>
      </c>
    </row>
    <row r="2088">
      <c r="D2088" t="s">
        <v>39</v>
      </c>
    </row>
    <row r="2089">
      <c r="D2089" t="s">
        <v>39</v>
      </c>
    </row>
    <row r="2090">
      <c r="D2090" t="s">
        <v>39</v>
      </c>
    </row>
    <row r="2091">
      <c r="D2091" t="s">
        <v>39</v>
      </c>
    </row>
    <row r="2092">
      <c r="D2092" t="s">
        <v>39</v>
      </c>
    </row>
    <row r="2093">
      <c r="D2093" t="s">
        <v>39</v>
      </c>
    </row>
    <row r="2094">
      <c r="D2094" t="s">
        <v>39</v>
      </c>
    </row>
    <row r="2095">
      <c r="D2095" t="s">
        <v>39</v>
      </c>
    </row>
    <row r="2096">
      <c r="D2096" t="s">
        <v>39</v>
      </c>
    </row>
    <row r="2097">
      <c r="D2097" t="s">
        <v>39</v>
      </c>
    </row>
    <row r="2098">
      <c r="D2098" t="s">
        <v>39</v>
      </c>
    </row>
    <row r="2099">
      <c r="D2099" t="s">
        <v>39</v>
      </c>
    </row>
    <row r="2100">
      <c r="D2100" t="s">
        <v>39</v>
      </c>
    </row>
    <row r="2101">
      <c r="D2101" t="s">
        <v>39</v>
      </c>
    </row>
    <row r="2102">
      <c r="D2102" t="s">
        <v>39</v>
      </c>
    </row>
    <row r="2103">
      <c r="D2103" t="s">
        <v>39</v>
      </c>
    </row>
    <row r="2104">
      <c r="D2104" t="s">
        <v>39</v>
      </c>
    </row>
    <row r="2105">
      <c r="D2105" t="s">
        <v>39</v>
      </c>
    </row>
    <row r="2106">
      <c r="D2106" t="s">
        <v>39</v>
      </c>
    </row>
    <row r="2107">
      <c r="D2107" t="s">
        <v>39</v>
      </c>
    </row>
    <row r="2108">
      <c r="D2108" t="s">
        <v>39</v>
      </c>
    </row>
    <row r="2109">
      <c r="D2109" t="s">
        <v>39</v>
      </c>
    </row>
    <row r="2110">
      <c r="D2110" t="s">
        <v>39</v>
      </c>
    </row>
    <row r="2111">
      <c r="D2111" t="s">
        <v>39</v>
      </c>
    </row>
    <row r="2112">
      <c r="D2112" t="s">
        <v>39</v>
      </c>
    </row>
    <row r="2113">
      <c r="D2113" t="s">
        <v>39</v>
      </c>
    </row>
    <row r="2114">
      <c r="D2114" t="s">
        <v>39</v>
      </c>
    </row>
    <row r="2115">
      <c r="D2115" t="s">
        <v>39</v>
      </c>
    </row>
    <row r="2116">
      <c r="D2116" t="s">
        <v>39</v>
      </c>
    </row>
    <row r="2117">
      <c r="D2117" t="s">
        <v>39</v>
      </c>
    </row>
    <row r="2118">
      <c r="D2118" t="s">
        <v>39</v>
      </c>
    </row>
    <row r="2119">
      <c r="D2119" t="s">
        <v>39</v>
      </c>
    </row>
    <row r="2120">
      <c r="D2120" t="s">
        <v>39</v>
      </c>
    </row>
    <row r="2121">
      <c r="D2121" t="s">
        <v>39</v>
      </c>
    </row>
    <row r="2122">
      <c r="D2122" t="s">
        <v>39</v>
      </c>
    </row>
    <row r="2123">
      <c r="D2123" t="s">
        <v>39</v>
      </c>
    </row>
    <row r="2124">
      <c r="D2124" t="s">
        <v>39</v>
      </c>
    </row>
    <row r="2125">
      <c r="D2125" t="s">
        <v>39</v>
      </c>
    </row>
    <row r="2126">
      <c r="D2126" t="s">
        <v>39</v>
      </c>
    </row>
    <row r="2127">
      <c r="D2127" t="s">
        <v>39</v>
      </c>
    </row>
    <row r="2128">
      <c r="D2128" t="s">
        <v>39</v>
      </c>
    </row>
    <row r="2129">
      <c r="D2129" t="s">
        <v>39</v>
      </c>
    </row>
    <row r="2130">
      <c r="D2130" t="s">
        <v>39</v>
      </c>
    </row>
    <row r="2131">
      <c r="D2131" t="s">
        <v>39</v>
      </c>
    </row>
    <row r="2132">
      <c r="D2132" t="s">
        <v>39</v>
      </c>
    </row>
    <row r="2133">
      <c r="D2133" t="s">
        <v>39</v>
      </c>
    </row>
    <row r="2134">
      <c r="D2134" t="s">
        <v>39</v>
      </c>
    </row>
    <row r="2135">
      <c r="D2135" t="s">
        <v>39</v>
      </c>
    </row>
    <row r="2136">
      <c r="D2136" t="s">
        <v>39</v>
      </c>
    </row>
    <row r="2137">
      <c r="D2137" t="s">
        <v>39</v>
      </c>
    </row>
    <row r="2138">
      <c r="D2138" t="s">
        <v>39</v>
      </c>
    </row>
    <row r="2139">
      <c r="D2139" t="s">
        <v>39</v>
      </c>
    </row>
    <row r="2140">
      <c r="D2140" t="s">
        <v>39</v>
      </c>
    </row>
    <row r="2141">
      <c r="D2141" t="s">
        <v>39</v>
      </c>
    </row>
    <row r="2142">
      <c r="D2142" t="s">
        <v>39</v>
      </c>
    </row>
    <row r="2143">
      <c r="D2143" t="s">
        <v>39</v>
      </c>
    </row>
    <row r="2144">
      <c r="D2144" t="s">
        <v>39</v>
      </c>
    </row>
    <row r="2145">
      <c r="D2145" t="s">
        <v>39</v>
      </c>
    </row>
    <row r="2146">
      <c r="D2146" t="s">
        <v>39</v>
      </c>
    </row>
    <row r="2147">
      <c r="D2147" t="s">
        <v>39</v>
      </c>
    </row>
    <row r="2148">
      <c r="D2148" t="s">
        <v>39</v>
      </c>
    </row>
    <row r="2149">
      <c r="D2149" t="s">
        <v>39</v>
      </c>
    </row>
    <row r="2150">
      <c r="D2150" t="s">
        <v>39</v>
      </c>
    </row>
    <row r="2151">
      <c r="D2151" t="s">
        <v>39</v>
      </c>
    </row>
    <row r="2152">
      <c r="D2152" t="s">
        <v>39</v>
      </c>
    </row>
    <row r="2153">
      <c r="D2153" t="s">
        <v>39</v>
      </c>
    </row>
    <row r="2154">
      <c r="D2154" t="s">
        <v>39</v>
      </c>
    </row>
    <row r="2155">
      <c r="D2155" t="s">
        <v>39</v>
      </c>
    </row>
    <row r="2156">
      <c r="D2156" t="s">
        <v>39</v>
      </c>
    </row>
    <row r="2157">
      <c r="D2157" t="s">
        <v>39</v>
      </c>
    </row>
    <row r="2158">
      <c r="D2158" t="s">
        <v>39</v>
      </c>
    </row>
    <row r="2159">
      <c r="D2159" t="s">
        <v>39</v>
      </c>
    </row>
    <row r="2160">
      <c r="D2160" t="s">
        <v>39</v>
      </c>
    </row>
    <row r="2161">
      <c r="D2161" t="s">
        <v>39</v>
      </c>
    </row>
    <row r="2162">
      <c r="D2162" t="s">
        <v>39</v>
      </c>
    </row>
    <row r="2163">
      <c r="D2163" t="s">
        <v>39</v>
      </c>
    </row>
    <row r="2164">
      <c r="D2164" t="s">
        <v>39</v>
      </c>
    </row>
    <row r="2165">
      <c r="D2165" t="s">
        <v>39</v>
      </c>
    </row>
    <row r="2166">
      <c r="D2166" t="s">
        <v>39</v>
      </c>
    </row>
    <row r="2167">
      <c r="D2167" t="s">
        <v>39</v>
      </c>
    </row>
    <row r="2168">
      <c r="D2168" t="s">
        <v>39</v>
      </c>
    </row>
    <row r="2169">
      <c r="D2169" t="s">
        <v>39</v>
      </c>
    </row>
    <row r="2170">
      <c r="D2170" t="s">
        <v>39</v>
      </c>
    </row>
    <row r="2171">
      <c r="D2171" t="s">
        <v>39</v>
      </c>
    </row>
    <row r="2172">
      <c r="D2172" t="s">
        <v>39</v>
      </c>
    </row>
    <row r="2173">
      <c r="D2173" t="s">
        <v>39</v>
      </c>
    </row>
    <row r="2174">
      <c r="D2174" t="s">
        <v>39</v>
      </c>
    </row>
    <row r="2175">
      <c r="D2175" t="s">
        <v>39</v>
      </c>
    </row>
    <row r="2176">
      <c r="D2176" t="s">
        <v>39</v>
      </c>
    </row>
    <row r="2177">
      <c r="D2177" t="s">
        <v>39</v>
      </c>
    </row>
    <row r="2178">
      <c r="D2178" t="s">
        <v>39</v>
      </c>
    </row>
    <row r="2179">
      <c r="D2179" t="s">
        <v>39</v>
      </c>
    </row>
    <row r="2180">
      <c r="D2180" t="s">
        <v>39</v>
      </c>
    </row>
    <row r="2181">
      <c r="D2181" t="s">
        <v>39</v>
      </c>
    </row>
    <row r="2182">
      <c r="D2182" t="s">
        <v>39</v>
      </c>
    </row>
    <row r="2183">
      <c r="D2183" t="s">
        <v>39</v>
      </c>
    </row>
    <row r="2184">
      <c r="D2184" t="s">
        <v>39</v>
      </c>
    </row>
    <row r="2185">
      <c r="D2185" t="s">
        <v>39</v>
      </c>
    </row>
    <row r="2186">
      <c r="D2186" t="s">
        <v>39</v>
      </c>
    </row>
    <row r="2187">
      <c r="D2187" t="s">
        <v>39</v>
      </c>
    </row>
    <row r="2188">
      <c r="D2188" t="s">
        <v>39</v>
      </c>
    </row>
    <row r="2189">
      <c r="D2189" t="s">
        <v>39</v>
      </c>
    </row>
    <row r="2190">
      <c r="D2190" t="s">
        <v>39</v>
      </c>
    </row>
    <row r="2191">
      <c r="D2191" t="s">
        <v>39</v>
      </c>
    </row>
    <row r="2192">
      <c r="D2192" t="s">
        <v>39</v>
      </c>
    </row>
    <row r="2193">
      <c r="D2193" t="s">
        <v>39</v>
      </c>
    </row>
    <row r="2194">
      <c r="D2194" t="s">
        <v>39</v>
      </c>
    </row>
    <row r="2195">
      <c r="D2195" t="s">
        <v>39</v>
      </c>
    </row>
    <row r="2196">
      <c r="D2196" t="s">
        <v>39</v>
      </c>
    </row>
    <row r="2197">
      <c r="D2197" t="s">
        <v>39</v>
      </c>
    </row>
    <row r="2198">
      <c r="D2198" t="s">
        <v>39</v>
      </c>
    </row>
    <row r="2199">
      <c r="D2199" t="s">
        <v>39</v>
      </c>
    </row>
    <row r="2200">
      <c r="D2200" t="s">
        <v>39</v>
      </c>
    </row>
    <row r="2201">
      <c r="D2201" t="s">
        <v>39</v>
      </c>
    </row>
    <row r="2202">
      <c r="D2202" t="s">
        <v>39</v>
      </c>
    </row>
    <row r="2203">
      <c r="D2203" t="s">
        <v>39</v>
      </c>
    </row>
    <row r="2204">
      <c r="D2204" t="s">
        <v>39</v>
      </c>
    </row>
    <row r="2205">
      <c r="D2205" t="s">
        <v>39</v>
      </c>
    </row>
    <row r="2206">
      <c r="D2206" t="s">
        <v>39</v>
      </c>
    </row>
    <row r="2207">
      <c r="D2207" t="s">
        <v>39</v>
      </c>
    </row>
    <row r="2208">
      <c r="D2208" t="s">
        <v>39</v>
      </c>
    </row>
    <row r="2209">
      <c r="D2209" t="s">
        <v>39</v>
      </c>
    </row>
    <row r="2210">
      <c r="D2210" t="s">
        <v>39</v>
      </c>
    </row>
    <row r="2211">
      <c r="D2211" t="s">
        <v>39</v>
      </c>
    </row>
    <row r="2212">
      <c r="D2212" t="s">
        <v>39</v>
      </c>
    </row>
    <row r="2213">
      <c r="D2213" t="s">
        <v>39</v>
      </c>
    </row>
    <row r="2214">
      <c r="D2214" t="s">
        <v>39</v>
      </c>
    </row>
    <row r="2215">
      <c r="D2215" t="s">
        <v>39</v>
      </c>
    </row>
    <row r="2216">
      <c r="D2216" t="s">
        <v>39</v>
      </c>
    </row>
    <row r="2217">
      <c r="D2217" t="s">
        <v>39</v>
      </c>
    </row>
    <row r="2218">
      <c r="D2218" t="s">
        <v>39</v>
      </c>
    </row>
    <row r="2219">
      <c r="D2219" t="s">
        <v>39</v>
      </c>
    </row>
    <row r="2220">
      <c r="D2220" t="s">
        <v>39</v>
      </c>
    </row>
    <row r="2221">
      <c r="D2221" t="s">
        <v>39</v>
      </c>
    </row>
    <row r="2222">
      <c r="D2222" t="s">
        <v>39</v>
      </c>
    </row>
    <row r="2223">
      <c r="D2223" t="s">
        <v>39</v>
      </c>
    </row>
    <row r="2224">
      <c r="D2224" t="s">
        <v>39</v>
      </c>
    </row>
    <row r="2225">
      <c r="D2225" t="s">
        <v>39</v>
      </c>
    </row>
    <row r="2226">
      <c r="D2226" t="s">
        <v>39</v>
      </c>
    </row>
    <row r="2227">
      <c r="D2227" t="s">
        <v>39</v>
      </c>
    </row>
    <row r="2228">
      <c r="D2228" t="s">
        <v>39</v>
      </c>
    </row>
    <row r="2229">
      <c r="D2229" t="s">
        <v>39</v>
      </c>
    </row>
    <row r="2230">
      <c r="D2230" t="s">
        <v>39</v>
      </c>
    </row>
    <row r="2231">
      <c r="D2231" t="s">
        <v>39</v>
      </c>
    </row>
    <row r="2232">
      <c r="D2232" t="s">
        <v>39</v>
      </c>
    </row>
    <row r="2233">
      <c r="D2233" t="s">
        <v>39</v>
      </c>
    </row>
    <row r="2234">
      <c r="D2234" t="s">
        <v>39</v>
      </c>
    </row>
    <row r="2235">
      <c r="D2235" t="s">
        <v>39</v>
      </c>
    </row>
    <row r="2236">
      <c r="D2236" t="s">
        <v>39</v>
      </c>
    </row>
    <row r="2237">
      <c r="D2237" t="s">
        <v>39</v>
      </c>
    </row>
    <row r="2238">
      <c r="D2238" t="s">
        <v>39</v>
      </c>
    </row>
    <row r="2239">
      <c r="D2239" t="s">
        <v>39</v>
      </c>
    </row>
    <row r="2240">
      <c r="D2240" t="s">
        <v>39</v>
      </c>
    </row>
    <row r="2241">
      <c r="D2241" t="s">
        <v>39</v>
      </c>
    </row>
    <row r="2242">
      <c r="D2242" t="s">
        <v>39</v>
      </c>
    </row>
    <row r="2243">
      <c r="D2243" t="s">
        <v>39</v>
      </c>
    </row>
    <row r="2244">
      <c r="D2244" t="s">
        <v>39</v>
      </c>
    </row>
    <row r="2245">
      <c r="D2245" t="s">
        <v>39</v>
      </c>
    </row>
    <row r="2246">
      <c r="D2246" t="s">
        <v>39</v>
      </c>
    </row>
    <row r="2247">
      <c r="D2247" t="s">
        <v>39</v>
      </c>
    </row>
    <row r="2248">
      <c r="D2248" t="s">
        <v>39</v>
      </c>
    </row>
    <row r="2249">
      <c r="D2249" t="s">
        <v>39</v>
      </c>
    </row>
    <row r="2250">
      <c r="D2250" t="s">
        <v>39</v>
      </c>
    </row>
    <row r="2251">
      <c r="D2251" t="s">
        <v>39</v>
      </c>
    </row>
    <row r="2252">
      <c r="D2252" t="s">
        <v>39</v>
      </c>
    </row>
    <row r="2253">
      <c r="D2253" t="s">
        <v>39</v>
      </c>
    </row>
    <row r="2254">
      <c r="D2254" t="s">
        <v>39</v>
      </c>
    </row>
    <row r="2255">
      <c r="D2255" t="s">
        <v>39</v>
      </c>
    </row>
    <row r="2256">
      <c r="D2256" t="s">
        <v>39</v>
      </c>
    </row>
    <row r="2257">
      <c r="D2257" t="s">
        <v>39</v>
      </c>
    </row>
    <row r="2258">
      <c r="D2258" t="s">
        <v>39</v>
      </c>
    </row>
    <row r="2259">
      <c r="D2259" t="s">
        <v>39</v>
      </c>
    </row>
    <row r="2260">
      <c r="D2260" t="s">
        <v>39</v>
      </c>
    </row>
    <row r="2261">
      <c r="D2261" t="s">
        <v>39</v>
      </c>
    </row>
    <row r="2262">
      <c r="D2262" t="s">
        <v>39</v>
      </c>
    </row>
    <row r="2263">
      <c r="D2263" t="s">
        <v>39</v>
      </c>
    </row>
    <row r="2264">
      <c r="D2264" t="s">
        <v>39</v>
      </c>
    </row>
    <row r="2265">
      <c r="D2265" t="s">
        <v>39</v>
      </c>
    </row>
    <row r="2266">
      <c r="D2266" t="s">
        <v>39</v>
      </c>
    </row>
    <row r="2267">
      <c r="D2267" t="s">
        <v>39</v>
      </c>
    </row>
    <row r="2268">
      <c r="D2268" t="s">
        <v>39</v>
      </c>
    </row>
    <row r="2269">
      <c r="D2269" t="s">
        <v>39</v>
      </c>
    </row>
    <row r="2270">
      <c r="D2270" t="s">
        <v>39</v>
      </c>
    </row>
    <row r="2271">
      <c r="D2271" t="s">
        <v>39</v>
      </c>
    </row>
    <row r="2272">
      <c r="D2272" t="s">
        <v>39</v>
      </c>
    </row>
    <row r="2273">
      <c r="D2273" t="s">
        <v>39</v>
      </c>
    </row>
    <row r="2274">
      <c r="D2274" t="s">
        <v>39</v>
      </c>
    </row>
    <row r="2275">
      <c r="D2275" t="s">
        <v>39</v>
      </c>
    </row>
    <row r="2276">
      <c r="D2276" t="s">
        <v>39</v>
      </c>
    </row>
    <row r="2277">
      <c r="D2277" t="s">
        <v>39</v>
      </c>
    </row>
    <row r="2278">
      <c r="D2278" t="s">
        <v>39</v>
      </c>
    </row>
    <row r="2279">
      <c r="D2279" t="s">
        <v>39</v>
      </c>
    </row>
    <row r="2280">
      <c r="D2280" t="s">
        <v>39</v>
      </c>
    </row>
    <row r="2281">
      <c r="D2281" t="s">
        <v>39</v>
      </c>
    </row>
    <row r="2282">
      <c r="D2282" t="s">
        <v>39</v>
      </c>
    </row>
    <row r="2283">
      <c r="D2283" t="s">
        <v>39</v>
      </c>
    </row>
    <row r="2284">
      <c r="D2284" t="s">
        <v>39</v>
      </c>
    </row>
    <row r="2285">
      <c r="D2285" t="s">
        <v>39</v>
      </c>
    </row>
    <row r="2286">
      <c r="D2286" t="s">
        <v>39</v>
      </c>
    </row>
    <row r="2287">
      <c r="D2287" t="s">
        <v>39</v>
      </c>
    </row>
    <row r="2288">
      <c r="D2288" t="s">
        <v>39</v>
      </c>
    </row>
    <row r="2289">
      <c r="D2289" t="s">
        <v>39</v>
      </c>
    </row>
    <row r="2290">
      <c r="D2290" t="s">
        <v>39</v>
      </c>
    </row>
    <row r="2291">
      <c r="D2291" t="s">
        <v>39</v>
      </c>
    </row>
    <row r="2292">
      <c r="D2292" t="s">
        <v>39</v>
      </c>
    </row>
    <row r="2293">
      <c r="D2293" t="s">
        <v>39</v>
      </c>
    </row>
    <row r="2294">
      <c r="D2294" t="s">
        <v>39</v>
      </c>
    </row>
    <row r="2295">
      <c r="D2295" t="s">
        <v>39</v>
      </c>
    </row>
    <row r="2296">
      <c r="D2296" t="s">
        <v>39</v>
      </c>
    </row>
    <row r="2297">
      <c r="D2297" t="s">
        <v>39</v>
      </c>
    </row>
    <row r="2298">
      <c r="D2298" t="s">
        <v>39</v>
      </c>
    </row>
    <row r="2299">
      <c r="D2299" t="s">
        <v>39</v>
      </c>
    </row>
    <row r="2300">
      <c r="D2300" t="s">
        <v>39</v>
      </c>
    </row>
    <row r="2301">
      <c r="D2301" t="s">
        <v>39</v>
      </c>
    </row>
    <row r="2302">
      <c r="D2302" t="s">
        <v>39</v>
      </c>
    </row>
    <row r="2303">
      <c r="D2303" t="s">
        <v>39</v>
      </c>
    </row>
    <row r="2304">
      <c r="D2304" t="s">
        <v>39</v>
      </c>
    </row>
    <row r="2305">
      <c r="D2305" t="s">
        <v>39</v>
      </c>
    </row>
    <row r="2306">
      <c r="D2306" t="s">
        <v>39</v>
      </c>
    </row>
    <row r="2307">
      <c r="D2307" t="s">
        <v>39</v>
      </c>
    </row>
    <row r="2308">
      <c r="D2308" t="s">
        <v>39</v>
      </c>
    </row>
    <row r="2309">
      <c r="D2309" t="s">
        <v>39</v>
      </c>
    </row>
    <row r="2310">
      <c r="D2310" t="s">
        <v>39</v>
      </c>
    </row>
    <row r="2311">
      <c r="D2311" t="s">
        <v>39</v>
      </c>
    </row>
    <row r="2312">
      <c r="D2312" t="s">
        <v>39</v>
      </c>
    </row>
    <row r="2313">
      <c r="D2313" t="s">
        <v>39</v>
      </c>
    </row>
    <row r="2314">
      <c r="D2314" t="s">
        <v>39</v>
      </c>
    </row>
    <row r="2315">
      <c r="D2315" t="s">
        <v>39</v>
      </c>
    </row>
    <row r="2316">
      <c r="D2316" t="s">
        <v>39</v>
      </c>
    </row>
    <row r="2317">
      <c r="D2317" t="s">
        <v>39</v>
      </c>
    </row>
    <row r="2318">
      <c r="D2318" t="s">
        <v>39</v>
      </c>
    </row>
    <row r="2319">
      <c r="D2319" t="s">
        <v>39</v>
      </c>
    </row>
    <row r="2320">
      <c r="D2320" t="s">
        <v>39</v>
      </c>
    </row>
    <row r="2321">
      <c r="D2321" t="s">
        <v>39</v>
      </c>
    </row>
    <row r="2322">
      <c r="D2322" t="s">
        <v>39</v>
      </c>
    </row>
    <row r="2323">
      <c r="D2323" t="s">
        <v>39</v>
      </c>
    </row>
    <row r="2324">
      <c r="D2324" t="s">
        <v>39</v>
      </c>
    </row>
    <row r="2325">
      <c r="D2325" t="s">
        <v>39</v>
      </c>
    </row>
    <row r="2326">
      <c r="D2326" t="s">
        <v>39</v>
      </c>
    </row>
    <row r="2327">
      <c r="D2327" t="s">
        <v>39</v>
      </c>
    </row>
    <row r="2328">
      <c r="D2328" t="s">
        <v>39</v>
      </c>
    </row>
    <row r="2329">
      <c r="D2329" t="s">
        <v>39</v>
      </c>
    </row>
    <row r="2330">
      <c r="D2330" t="s">
        <v>39</v>
      </c>
    </row>
    <row r="2331">
      <c r="D2331" t="s">
        <v>39</v>
      </c>
    </row>
    <row r="2332">
      <c r="D2332" t="s">
        <v>39</v>
      </c>
    </row>
    <row r="2333">
      <c r="D2333" t="s">
        <v>39</v>
      </c>
    </row>
    <row r="2334">
      <c r="D2334" t="s">
        <v>39</v>
      </c>
    </row>
    <row r="2335">
      <c r="D2335" t="s">
        <v>39</v>
      </c>
    </row>
    <row r="2336">
      <c r="D2336" t="s">
        <v>39</v>
      </c>
    </row>
    <row r="2337">
      <c r="D2337" t="s">
        <v>39</v>
      </c>
    </row>
    <row r="2338">
      <c r="D2338" t="s">
        <v>39</v>
      </c>
    </row>
    <row r="2339">
      <c r="D2339" t="s">
        <v>39</v>
      </c>
    </row>
    <row r="2340">
      <c r="D2340" t="s">
        <v>39</v>
      </c>
    </row>
    <row r="2341">
      <c r="D2341" t="s">
        <v>39</v>
      </c>
    </row>
    <row r="2342">
      <c r="D2342" t="s">
        <v>39</v>
      </c>
    </row>
    <row r="2343">
      <c r="D2343" t="s">
        <v>39</v>
      </c>
    </row>
    <row r="2344">
      <c r="D2344" t="s">
        <v>39</v>
      </c>
    </row>
    <row r="2345">
      <c r="D2345" t="s">
        <v>39</v>
      </c>
    </row>
    <row r="2346">
      <c r="D2346" t="s">
        <v>39</v>
      </c>
    </row>
    <row r="2347">
      <c r="D2347" t="s">
        <v>39</v>
      </c>
    </row>
    <row r="2348">
      <c r="D2348" t="s">
        <v>39</v>
      </c>
    </row>
    <row r="2349">
      <c r="D2349" t="s">
        <v>39</v>
      </c>
    </row>
    <row r="2350">
      <c r="D2350" t="s">
        <v>39</v>
      </c>
    </row>
    <row r="2351">
      <c r="D2351" t="s">
        <v>39</v>
      </c>
    </row>
    <row r="2352">
      <c r="D2352" t="s">
        <v>39</v>
      </c>
    </row>
    <row r="2353">
      <c r="D2353" t="s">
        <v>39</v>
      </c>
    </row>
    <row r="2354">
      <c r="D2354" t="s">
        <v>39</v>
      </c>
    </row>
    <row r="2355">
      <c r="D2355" t="s">
        <v>39</v>
      </c>
    </row>
    <row r="2356">
      <c r="D2356" t="s">
        <v>39</v>
      </c>
    </row>
    <row r="2357">
      <c r="D2357" t="s">
        <v>39</v>
      </c>
    </row>
    <row r="2358">
      <c r="D2358" t="s">
        <v>39</v>
      </c>
    </row>
    <row r="2359">
      <c r="D2359" t="s">
        <v>39</v>
      </c>
    </row>
    <row r="2360">
      <c r="D2360" t="s">
        <v>39</v>
      </c>
    </row>
    <row r="2361">
      <c r="D2361" t="s">
        <v>39</v>
      </c>
    </row>
    <row r="2362">
      <c r="D2362" t="s">
        <v>39</v>
      </c>
    </row>
    <row r="2363">
      <c r="D2363" t="s">
        <v>39</v>
      </c>
    </row>
    <row r="2364">
      <c r="D2364" t="s">
        <v>39</v>
      </c>
    </row>
    <row r="2365">
      <c r="D2365" t="s">
        <v>39</v>
      </c>
    </row>
    <row r="2366">
      <c r="D2366" t="s">
        <v>39</v>
      </c>
    </row>
    <row r="2367">
      <c r="D2367" t="s">
        <v>39</v>
      </c>
    </row>
    <row r="2368">
      <c r="D2368" t="s">
        <v>39</v>
      </c>
    </row>
    <row r="2369">
      <c r="D2369" t="s">
        <v>39</v>
      </c>
    </row>
    <row r="2370">
      <c r="D2370" t="s">
        <v>39</v>
      </c>
    </row>
    <row r="2371">
      <c r="D2371" t="s">
        <v>39</v>
      </c>
    </row>
    <row r="2372">
      <c r="D2372" t="s">
        <v>39</v>
      </c>
    </row>
    <row r="2373">
      <c r="D2373" t="s">
        <v>39</v>
      </c>
    </row>
    <row r="2374">
      <c r="D2374" t="s">
        <v>39</v>
      </c>
    </row>
    <row r="2375">
      <c r="D2375" t="s">
        <v>39</v>
      </c>
    </row>
    <row r="2376">
      <c r="D2376" t="s">
        <v>39</v>
      </c>
    </row>
    <row r="2377">
      <c r="D2377" t="s">
        <v>39</v>
      </c>
    </row>
    <row r="2378">
      <c r="D2378" t="s">
        <v>39</v>
      </c>
    </row>
    <row r="2379">
      <c r="D2379" t="s">
        <v>39</v>
      </c>
    </row>
    <row r="2380">
      <c r="D2380" t="s">
        <v>39</v>
      </c>
    </row>
    <row r="2381">
      <c r="D2381" t="s">
        <v>39</v>
      </c>
    </row>
    <row r="2382">
      <c r="D2382" t="s">
        <v>39</v>
      </c>
    </row>
    <row r="2383">
      <c r="D2383" t="s">
        <v>39</v>
      </c>
    </row>
    <row r="2384">
      <c r="D2384" t="s">
        <v>39</v>
      </c>
    </row>
    <row r="2385">
      <c r="D2385" t="s">
        <v>39</v>
      </c>
    </row>
    <row r="2386">
      <c r="D2386" t="s">
        <v>39</v>
      </c>
    </row>
    <row r="2387">
      <c r="D2387" t="s">
        <v>39</v>
      </c>
    </row>
    <row r="2388">
      <c r="D2388" t="s">
        <v>39</v>
      </c>
    </row>
    <row r="2389">
      <c r="D2389" t="s">
        <v>39</v>
      </c>
    </row>
    <row r="2390">
      <c r="D2390" t="s">
        <v>39</v>
      </c>
    </row>
    <row r="2391">
      <c r="D2391" t="s">
        <v>39</v>
      </c>
    </row>
    <row r="2392">
      <c r="D2392" t="s">
        <v>39</v>
      </c>
    </row>
    <row r="2393">
      <c r="D2393" t="s">
        <v>39</v>
      </c>
    </row>
    <row r="2394">
      <c r="D2394" t="s">
        <v>39</v>
      </c>
    </row>
    <row r="2395">
      <c r="D2395" t="s">
        <v>39</v>
      </c>
    </row>
    <row r="2396">
      <c r="D2396" t="s">
        <v>39</v>
      </c>
    </row>
    <row r="2397">
      <c r="D2397" t="s">
        <v>39</v>
      </c>
    </row>
    <row r="2398">
      <c r="D2398" t="s">
        <v>39</v>
      </c>
    </row>
    <row r="2399">
      <c r="D2399" t="s">
        <v>39</v>
      </c>
    </row>
    <row r="2400">
      <c r="D2400" t="s">
        <v>39</v>
      </c>
    </row>
    <row r="2401">
      <c r="D2401" t="s">
        <v>39</v>
      </c>
    </row>
    <row r="2402">
      <c r="D2402" t="s">
        <v>39</v>
      </c>
    </row>
    <row r="2403">
      <c r="D2403" t="s">
        <v>39</v>
      </c>
    </row>
    <row r="2404">
      <c r="D2404" t="s">
        <v>39</v>
      </c>
    </row>
    <row r="2405">
      <c r="D2405" t="s">
        <v>39</v>
      </c>
    </row>
    <row r="2406">
      <c r="D2406" t="s">
        <v>39</v>
      </c>
    </row>
    <row r="2407">
      <c r="D2407" t="s">
        <v>39</v>
      </c>
    </row>
    <row r="2408">
      <c r="D2408" t="s">
        <v>39</v>
      </c>
    </row>
    <row r="2409">
      <c r="D2409" t="s">
        <v>39</v>
      </c>
    </row>
    <row r="2410">
      <c r="D2410" t="s">
        <v>39</v>
      </c>
    </row>
    <row r="2411">
      <c r="D2411" t="s">
        <v>39</v>
      </c>
    </row>
    <row r="2412">
      <c r="D2412" t="s">
        <v>39</v>
      </c>
    </row>
    <row r="2413">
      <c r="D2413" t="s">
        <v>39</v>
      </c>
    </row>
    <row r="2414">
      <c r="D2414" t="s">
        <v>39</v>
      </c>
    </row>
    <row r="2415">
      <c r="D2415" t="s">
        <v>39</v>
      </c>
    </row>
    <row r="2416">
      <c r="D2416" t="s">
        <v>39</v>
      </c>
    </row>
    <row r="2417">
      <c r="D2417" t="s">
        <v>39</v>
      </c>
    </row>
    <row r="2418">
      <c r="D2418" t="s">
        <v>39</v>
      </c>
    </row>
    <row r="2419">
      <c r="D2419" t="s">
        <v>39</v>
      </c>
    </row>
    <row r="2420">
      <c r="D2420" t="s">
        <v>39</v>
      </c>
    </row>
    <row r="2421">
      <c r="D2421" t="s">
        <v>39</v>
      </c>
    </row>
    <row r="2422">
      <c r="D2422" t="s">
        <v>39</v>
      </c>
    </row>
    <row r="2423">
      <c r="D2423" t="s">
        <v>39</v>
      </c>
    </row>
    <row r="2424">
      <c r="D2424" t="s">
        <v>39</v>
      </c>
    </row>
    <row r="2425">
      <c r="D2425" t="s">
        <v>39</v>
      </c>
    </row>
    <row r="2426">
      <c r="D2426" t="s">
        <v>39</v>
      </c>
    </row>
    <row r="2427">
      <c r="D2427" t="s">
        <v>39</v>
      </c>
    </row>
    <row r="2428">
      <c r="D2428" t="s">
        <v>39</v>
      </c>
    </row>
    <row r="2429">
      <c r="D2429" t="s">
        <v>39</v>
      </c>
    </row>
    <row r="2430">
      <c r="D2430" t="s">
        <v>39</v>
      </c>
    </row>
    <row r="2431">
      <c r="D2431" t="s">
        <v>39</v>
      </c>
    </row>
    <row r="2432">
      <c r="D2432" t="s">
        <v>39</v>
      </c>
    </row>
    <row r="2433">
      <c r="D2433" t="s">
        <v>39</v>
      </c>
    </row>
    <row r="2434">
      <c r="D2434" t="s">
        <v>39</v>
      </c>
    </row>
    <row r="2435">
      <c r="D2435" t="s">
        <v>39</v>
      </c>
    </row>
    <row r="2436">
      <c r="D2436" t="s">
        <v>39</v>
      </c>
    </row>
    <row r="2437">
      <c r="D2437" t="s">
        <v>39</v>
      </c>
    </row>
    <row r="2438">
      <c r="D2438" t="s">
        <v>39</v>
      </c>
    </row>
    <row r="2439">
      <c r="D2439" t="s">
        <v>39</v>
      </c>
    </row>
    <row r="2440">
      <c r="D2440" t="s">
        <v>39</v>
      </c>
    </row>
    <row r="2441">
      <c r="D2441" t="s">
        <v>39</v>
      </c>
    </row>
    <row r="2442">
      <c r="D2442" t="s">
        <v>39</v>
      </c>
    </row>
    <row r="2443">
      <c r="D2443" t="s">
        <v>39</v>
      </c>
    </row>
    <row r="2444">
      <c r="D2444" t="s">
        <v>39</v>
      </c>
    </row>
    <row r="2445">
      <c r="D2445" t="s">
        <v>39</v>
      </c>
    </row>
    <row r="2446">
      <c r="D2446" t="s">
        <v>39</v>
      </c>
    </row>
    <row r="2447">
      <c r="D2447" t="s">
        <v>39</v>
      </c>
    </row>
    <row r="2448">
      <c r="D2448" t="s">
        <v>39</v>
      </c>
    </row>
    <row r="2449">
      <c r="D2449" t="s">
        <v>39</v>
      </c>
    </row>
    <row r="2450">
      <c r="D2450" t="s">
        <v>39</v>
      </c>
    </row>
    <row r="2451">
      <c r="D2451" t="s">
        <v>39</v>
      </c>
    </row>
    <row r="2452">
      <c r="D2452" t="s">
        <v>39</v>
      </c>
    </row>
    <row r="2453">
      <c r="D2453" t="s">
        <v>39</v>
      </c>
    </row>
    <row r="2454">
      <c r="D2454" t="s">
        <v>39</v>
      </c>
    </row>
    <row r="2455">
      <c r="D2455" t="s">
        <v>39</v>
      </c>
    </row>
    <row r="2456">
      <c r="D2456" t="s">
        <v>39</v>
      </c>
    </row>
    <row r="2457">
      <c r="D2457" t="s">
        <v>39</v>
      </c>
    </row>
    <row r="2458">
      <c r="D2458" t="s">
        <v>39</v>
      </c>
    </row>
    <row r="2459">
      <c r="D2459" t="s">
        <v>39</v>
      </c>
    </row>
    <row r="2460">
      <c r="D2460" t="s">
        <v>39</v>
      </c>
    </row>
    <row r="2461">
      <c r="D2461" t="s">
        <v>39</v>
      </c>
    </row>
    <row r="2462">
      <c r="D2462" t="s">
        <v>39</v>
      </c>
    </row>
    <row r="2463">
      <c r="D2463" t="s">
        <v>39</v>
      </c>
    </row>
    <row r="2464">
      <c r="D2464" t="s">
        <v>39</v>
      </c>
    </row>
    <row r="2465">
      <c r="D2465" t="s">
        <v>39</v>
      </c>
    </row>
    <row r="2466">
      <c r="D2466" t="s">
        <v>39</v>
      </c>
    </row>
    <row r="2467">
      <c r="D2467" t="s">
        <v>39</v>
      </c>
    </row>
    <row r="2468">
      <c r="D2468" t="s">
        <v>39</v>
      </c>
    </row>
    <row r="2469">
      <c r="D2469" t="s">
        <v>39</v>
      </c>
    </row>
    <row r="2470">
      <c r="D2470" t="s">
        <v>39</v>
      </c>
    </row>
    <row r="2471">
      <c r="D2471" t="s">
        <v>39</v>
      </c>
    </row>
    <row r="2472">
      <c r="D2472" t="s">
        <v>39</v>
      </c>
    </row>
    <row r="2473">
      <c r="D2473" t="s">
        <v>39</v>
      </c>
    </row>
    <row r="2474">
      <c r="D2474" t="s">
        <v>39</v>
      </c>
    </row>
    <row r="2475">
      <c r="D2475" t="s">
        <v>39</v>
      </c>
    </row>
    <row r="2476">
      <c r="D2476" t="s">
        <v>39</v>
      </c>
    </row>
    <row r="2477">
      <c r="D2477" t="s">
        <v>39</v>
      </c>
    </row>
    <row r="2478">
      <c r="D2478" t="s">
        <v>39</v>
      </c>
    </row>
    <row r="2479">
      <c r="D2479" t="s">
        <v>39</v>
      </c>
    </row>
    <row r="2480">
      <c r="D2480" t="s">
        <v>39</v>
      </c>
    </row>
    <row r="2481">
      <c r="D2481" t="s">
        <v>39</v>
      </c>
    </row>
    <row r="2482">
      <c r="D2482" t="s">
        <v>39</v>
      </c>
    </row>
    <row r="2483">
      <c r="D2483" t="s">
        <v>39</v>
      </c>
    </row>
    <row r="2484">
      <c r="D2484" t="s">
        <v>39</v>
      </c>
    </row>
    <row r="2485">
      <c r="D2485" t="s">
        <v>39</v>
      </c>
    </row>
    <row r="2486">
      <c r="D2486" t="s">
        <v>39</v>
      </c>
    </row>
    <row r="2487">
      <c r="D2487" t="s">
        <v>39</v>
      </c>
    </row>
    <row r="2488">
      <c r="D2488" t="s">
        <v>39</v>
      </c>
    </row>
    <row r="2489">
      <c r="D2489" t="s">
        <v>39</v>
      </c>
    </row>
    <row r="2490">
      <c r="D2490" t="s">
        <v>39</v>
      </c>
    </row>
    <row r="2491">
      <c r="D2491" t="s">
        <v>39</v>
      </c>
    </row>
    <row r="2492">
      <c r="D2492" t="s">
        <v>39</v>
      </c>
    </row>
    <row r="2493">
      <c r="D2493" t="s">
        <v>39</v>
      </c>
    </row>
    <row r="2494">
      <c r="D2494" t="s">
        <v>39</v>
      </c>
    </row>
    <row r="2495">
      <c r="D2495" t="s">
        <v>39</v>
      </c>
    </row>
    <row r="2496">
      <c r="D2496" t="s">
        <v>39</v>
      </c>
    </row>
    <row r="2497">
      <c r="D2497" t="s">
        <v>39</v>
      </c>
    </row>
    <row r="2498">
      <c r="D2498" t="s">
        <v>39</v>
      </c>
    </row>
    <row r="2499">
      <c r="D2499" t="s">
        <v>39</v>
      </c>
    </row>
    <row r="2500">
      <c r="D2500" t="s">
        <v>39</v>
      </c>
    </row>
    <row r="2501">
      <c r="D2501" t="s">
        <v>39</v>
      </c>
    </row>
    <row r="2502">
      <c r="D2502" t="s">
        <v>39</v>
      </c>
    </row>
    <row r="2503">
      <c r="D2503" t="s">
        <v>39</v>
      </c>
    </row>
    <row r="2504">
      <c r="D2504" t="s">
        <v>39</v>
      </c>
    </row>
    <row r="2505">
      <c r="D2505" t="s">
        <v>39</v>
      </c>
    </row>
    <row r="2506">
      <c r="D2506" t="s">
        <v>39</v>
      </c>
    </row>
    <row r="2507">
      <c r="D2507" t="s">
        <v>39</v>
      </c>
    </row>
    <row r="2508">
      <c r="D2508" t="s">
        <v>39</v>
      </c>
    </row>
    <row r="2509">
      <c r="D2509" t="s">
        <v>39</v>
      </c>
    </row>
    <row r="2510">
      <c r="D2510" t="s">
        <v>39</v>
      </c>
    </row>
    <row r="2511">
      <c r="D2511" t="s">
        <v>39</v>
      </c>
    </row>
    <row r="2512">
      <c r="D2512" t="s">
        <v>39</v>
      </c>
    </row>
    <row r="2513">
      <c r="D2513" t="s">
        <v>39</v>
      </c>
    </row>
    <row r="2514">
      <c r="D2514" t="s">
        <v>39</v>
      </c>
    </row>
    <row r="2515">
      <c r="D2515" t="s">
        <v>39</v>
      </c>
    </row>
    <row r="2516">
      <c r="D2516" t="s">
        <v>39</v>
      </c>
    </row>
    <row r="2517">
      <c r="D2517" t="s">
        <v>39</v>
      </c>
    </row>
    <row r="2518">
      <c r="D2518" t="s">
        <v>39</v>
      </c>
    </row>
    <row r="2519">
      <c r="D2519" t="s">
        <v>39</v>
      </c>
    </row>
    <row r="2520">
      <c r="D2520" t="s">
        <v>39</v>
      </c>
    </row>
    <row r="2521">
      <c r="D2521" t="s">
        <v>39</v>
      </c>
    </row>
    <row r="2522">
      <c r="D2522" t="s">
        <v>39</v>
      </c>
    </row>
    <row r="2523">
      <c r="D2523" t="s">
        <v>39</v>
      </c>
    </row>
    <row r="2524">
      <c r="D2524" t="s">
        <v>39</v>
      </c>
    </row>
    <row r="2525">
      <c r="D2525" t="s">
        <v>39</v>
      </c>
    </row>
    <row r="2526">
      <c r="D2526" t="s">
        <v>39</v>
      </c>
    </row>
    <row r="2527">
      <c r="D2527" t="s">
        <v>39</v>
      </c>
    </row>
    <row r="2528">
      <c r="D2528" t="s">
        <v>39</v>
      </c>
    </row>
    <row r="2529">
      <c r="D2529" t="s">
        <v>39</v>
      </c>
    </row>
    <row r="2530">
      <c r="D2530" t="s">
        <v>39</v>
      </c>
    </row>
    <row r="2531">
      <c r="D2531" t="s">
        <v>39</v>
      </c>
    </row>
    <row r="2532">
      <c r="D2532" t="s">
        <v>39</v>
      </c>
    </row>
    <row r="2533">
      <c r="D2533" t="s">
        <v>39</v>
      </c>
    </row>
    <row r="2534">
      <c r="D2534" t="s">
        <v>39</v>
      </c>
    </row>
    <row r="2535">
      <c r="D2535" t="s">
        <v>39</v>
      </c>
    </row>
    <row r="2536">
      <c r="D2536" t="s">
        <v>39</v>
      </c>
    </row>
    <row r="2537">
      <c r="D2537" t="s">
        <v>39</v>
      </c>
    </row>
    <row r="2538">
      <c r="D2538" t="s">
        <v>39</v>
      </c>
    </row>
    <row r="2539">
      <c r="D2539" t="s">
        <v>39</v>
      </c>
    </row>
    <row r="2540">
      <c r="D2540" t="s">
        <v>39</v>
      </c>
    </row>
    <row r="2541">
      <c r="D2541" t="s">
        <v>39</v>
      </c>
    </row>
    <row r="2542">
      <c r="D2542" t="s">
        <v>39</v>
      </c>
    </row>
    <row r="2543">
      <c r="D2543" t="s">
        <v>39</v>
      </c>
    </row>
    <row r="2544">
      <c r="D2544" t="s">
        <v>39</v>
      </c>
    </row>
    <row r="2545">
      <c r="D2545" t="s">
        <v>39</v>
      </c>
    </row>
    <row r="2546">
      <c r="D2546" t="s">
        <v>39</v>
      </c>
    </row>
    <row r="2547">
      <c r="D2547" t="s">
        <v>39</v>
      </c>
    </row>
    <row r="2548">
      <c r="D2548" t="s">
        <v>39</v>
      </c>
    </row>
    <row r="2549">
      <c r="D2549" t="s">
        <v>39</v>
      </c>
    </row>
    <row r="2550">
      <c r="D2550" t="s">
        <v>39</v>
      </c>
    </row>
    <row r="2551">
      <c r="D2551" t="s">
        <v>39</v>
      </c>
    </row>
    <row r="2552">
      <c r="D2552" t="s">
        <v>39</v>
      </c>
    </row>
    <row r="2553">
      <c r="D2553" t="s">
        <v>39</v>
      </c>
    </row>
    <row r="2554">
      <c r="D2554" t="s">
        <v>39</v>
      </c>
    </row>
    <row r="2555">
      <c r="D2555" t="s">
        <v>39</v>
      </c>
    </row>
    <row r="2556">
      <c r="D2556" t="s">
        <v>39</v>
      </c>
    </row>
    <row r="2557">
      <c r="D2557" t="s">
        <v>39</v>
      </c>
    </row>
    <row r="2558">
      <c r="D2558" t="s">
        <v>39</v>
      </c>
    </row>
    <row r="2559">
      <c r="D2559" t="s">
        <v>39</v>
      </c>
    </row>
    <row r="2560">
      <c r="D2560" t="s">
        <v>39</v>
      </c>
    </row>
    <row r="2561">
      <c r="D2561" t="s">
        <v>39</v>
      </c>
    </row>
    <row r="2562">
      <c r="D2562" t="s">
        <v>39</v>
      </c>
    </row>
    <row r="2563">
      <c r="D2563" t="s">
        <v>39</v>
      </c>
    </row>
    <row r="2564">
      <c r="D2564" t="s">
        <v>39</v>
      </c>
    </row>
    <row r="2565">
      <c r="D2565" t="s">
        <v>39</v>
      </c>
    </row>
    <row r="2566">
      <c r="D2566" t="s">
        <v>39</v>
      </c>
    </row>
    <row r="2567">
      <c r="D2567" t="s">
        <v>39</v>
      </c>
    </row>
    <row r="2568">
      <c r="D2568" t="s">
        <v>39</v>
      </c>
    </row>
    <row r="2569">
      <c r="D2569" t="s">
        <v>39</v>
      </c>
    </row>
    <row r="2570">
      <c r="D2570" t="s">
        <v>39</v>
      </c>
    </row>
    <row r="2571">
      <c r="D2571" t="s">
        <v>39</v>
      </c>
    </row>
    <row r="2572">
      <c r="D2572" t="s">
        <v>39</v>
      </c>
    </row>
    <row r="2573">
      <c r="D2573" t="s">
        <v>39</v>
      </c>
    </row>
    <row r="2574">
      <c r="D2574" t="s">
        <v>39</v>
      </c>
    </row>
    <row r="2575">
      <c r="D2575" t="s">
        <v>39</v>
      </c>
    </row>
    <row r="2576">
      <c r="D2576" t="s">
        <v>39</v>
      </c>
    </row>
    <row r="2577">
      <c r="D2577" t="s">
        <v>39</v>
      </c>
    </row>
    <row r="2578">
      <c r="D2578" t="s">
        <v>39</v>
      </c>
    </row>
    <row r="2579">
      <c r="D2579" t="s">
        <v>39</v>
      </c>
    </row>
    <row r="2580">
      <c r="D2580" t="s">
        <v>39</v>
      </c>
    </row>
    <row r="2581">
      <c r="D2581" t="s">
        <v>39</v>
      </c>
    </row>
    <row r="2582">
      <c r="D2582" t="s">
        <v>39</v>
      </c>
    </row>
    <row r="2583">
      <c r="D2583" t="s">
        <v>39</v>
      </c>
    </row>
    <row r="2584">
      <c r="D2584" t="s">
        <v>39</v>
      </c>
    </row>
    <row r="2585">
      <c r="D2585" t="s">
        <v>39</v>
      </c>
    </row>
    <row r="2586">
      <c r="D2586" t="s">
        <v>39</v>
      </c>
    </row>
    <row r="2587">
      <c r="D2587" t="s">
        <v>39</v>
      </c>
    </row>
    <row r="2588">
      <c r="D2588" t="s">
        <v>39</v>
      </c>
    </row>
    <row r="2589">
      <c r="D2589" t="s">
        <v>39</v>
      </c>
    </row>
    <row r="2590">
      <c r="D2590" t="s">
        <v>39</v>
      </c>
    </row>
    <row r="2591">
      <c r="D2591" t="s">
        <v>39</v>
      </c>
    </row>
    <row r="2592">
      <c r="D2592" t="s">
        <v>39</v>
      </c>
    </row>
    <row r="2593">
      <c r="D2593" t="s">
        <v>39</v>
      </c>
    </row>
    <row r="2594">
      <c r="D2594" t="s">
        <v>39</v>
      </c>
    </row>
    <row r="2595">
      <c r="D2595" t="s">
        <v>39</v>
      </c>
    </row>
    <row r="2596">
      <c r="D2596" t="s">
        <v>39</v>
      </c>
    </row>
    <row r="2597">
      <c r="D2597" t="s">
        <v>39</v>
      </c>
    </row>
    <row r="2598">
      <c r="D2598" t="s">
        <v>39</v>
      </c>
    </row>
    <row r="2599">
      <c r="D2599" t="s">
        <v>39</v>
      </c>
    </row>
    <row r="2600">
      <c r="D2600" t="s">
        <v>39</v>
      </c>
    </row>
    <row r="2601">
      <c r="D2601" t="s">
        <v>39</v>
      </c>
    </row>
    <row r="2602">
      <c r="D2602" t="s">
        <v>39</v>
      </c>
    </row>
    <row r="2603">
      <c r="D2603" t="s">
        <v>39</v>
      </c>
    </row>
    <row r="2604">
      <c r="D2604" t="s">
        <v>39</v>
      </c>
    </row>
    <row r="2605">
      <c r="D2605" t="s">
        <v>39</v>
      </c>
    </row>
    <row r="2606">
      <c r="D2606" t="s">
        <v>39</v>
      </c>
    </row>
    <row r="2607">
      <c r="D2607" t="s">
        <v>39</v>
      </c>
    </row>
    <row r="2608">
      <c r="D2608" t="s">
        <v>39</v>
      </c>
    </row>
    <row r="2609">
      <c r="D2609" t="s">
        <v>39</v>
      </c>
    </row>
    <row r="2610">
      <c r="D2610" t="s">
        <v>39</v>
      </c>
    </row>
    <row r="2611">
      <c r="D2611" t="s">
        <v>39</v>
      </c>
    </row>
    <row r="2612">
      <c r="D2612" t="s">
        <v>39</v>
      </c>
    </row>
    <row r="2613">
      <c r="D2613" t="s">
        <v>39</v>
      </c>
    </row>
    <row r="2614">
      <c r="D2614" t="s">
        <v>39</v>
      </c>
    </row>
    <row r="2615">
      <c r="D2615" t="s">
        <v>39</v>
      </c>
    </row>
    <row r="2616">
      <c r="D2616" t="s">
        <v>39</v>
      </c>
    </row>
    <row r="2617">
      <c r="D2617" t="s">
        <v>39</v>
      </c>
    </row>
    <row r="2618">
      <c r="D2618" t="s">
        <v>39</v>
      </c>
    </row>
    <row r="2619">
      <c r="D2619" t="s">
        <v>39</v>
      </c>
    </row>
    <row r="2620">
      <c r="D2620" t="s">
        <v>39</v>
      </c>
    </row>
    <row r="2621">
      <c r="D2621" t="s">
        <v>39</v>
      </c>
    </row>
    <row r="2622">
      <c r="D2622" t="s">
        <v>39</v>
      </c>
    </row>
    <row r="2623">
      <c r="D2623" t="s">
        <v>39</v>
      </c>
    </row>
    <row r="2624">
      <c r="D2624" t="s">
        <v>39</v>
      </c>
    </row>
    <row r="2625">
      <c r="D2625" t="s">
        <v>39</v>
      </c>
    </row>
    <row r="2626">
      <c r="D2626" t="s">
        <v>39</v>
      </c>
    </row>
    <row r="2627">
      <c r="D2627" t="s">
        <v>39</v>
      </c>
    </row>
    <row r="2628">
      <c r="D2628" t="s">
        <v>39</v>
      </c>
    </row>
    <row r="2629">
      <c r="D2629" t="s">
        <v>39</v>
      </c>
    </row>
    <row r="2630">
      <c r="D2630" t="s">
        <v>39</v>
      </c>
    </row>
    <row r="2631">
      <c r="D2631" t="s">
        <v>39</v>
      </c>
    </row>
    <row r="2632">
      <c r="D2632" t="s">
        <v>39</v>
      </c>
    </row>
    <row r="2633">
      <c r="D2633" t="s">
        <v>39</v>
      </c>
    </row>
    <row r="2634">
      <c r="D2634" t="s">
        <v>39</v>
      </c>
    </row>
    <row r="2635">
      <c r="D2635" t="s">
        <v>39</v>
      </c>
    </row>
    <row r="2636">
      <c r="D2636" t="s">
        <v>39</v>
      </c>
    </row>
    <row r="2637">
      <c r="D2637" t="s">
        <v>39</v>
      </c>
    </row>
    <row r="2638">
      <c r="D2638" t="s">
        <v>39</v>
      </c>
    </row>
    <row r="2639">
      <c r="D2639" t="s">
        <v>39</v>
      </c>
    </row>
    <row r="2640">
      <c r="D2640" t="s">
        <v>39</v>
      </c>
    </row>
    <row r="2641">
      <c r="D2641" t="s">
        <v>39</v>
      </c>
    </row>
    <row r="2642">
      <c r="D2642" t="s">
        <v>39</v>
      </c>
    </row>
    <row r="2643">
      <c r="D2643" t="s">
        <v>39</v>
      </c>
    </row>
    <row r="2644">
      <c r="D2644" t="s">
        <v>39</v>
      </c>
    </row>
    <row r="2645">
      <c r="D2645" t="s">
        <v>39</v>
      </c>
    </row>
    <row r="2646">
      <c r="D2646" t="s">
        <v>39</v>
      </c>
    </row>
    <row r="2647">
      <c r="D2647" t="s">
        <v>39</v>
      </c>
    </row>
    <row r="2648">
      <c r="D2648" t="s">
        <v>39</v>
      </c>
    </row>
    <row r="2649">
      <c r="D2649" t="s">
        <v>39</v>
      </c>
    </row>
    <row r="2650">
      <c r="D2650" t="s">
        <v>39</v>
      </c>
    </row>
    <row r="2651">
      <c r="D2651" t="s">
        <v>39</v>
      </c>
    </row>
    <row r="2652">
      <c r="D2652" t="s">
        <v>39</v>
      </c>
    </row>
    <row r="2653">
      <c r="D2653" t="s">
        <v>39</v>
      </c>
    </row>
    <row r="2654">
      <c r="D2654" t="s">
        <v>39</v>
      </c>
    </row>
    <row r="2655">
      <c r="D2655" t="s">
        <v>39</v>
      </c>
    </row>
    <row r="2656">
      <c r="D2656" t="s">
        <v>39</v>
      </c>
    </row>
    <row r="2657">
      <c r="D2657" t="s">
        <v>39</v>
      </c>
    </row>
    <row r="2658">
      <c r="D2658" t="s">
        <v>39</v>
      </c>
    </row>
    <row r="2659">
      <c r="D2659" t="s">
        <v>39</v>
      </c>
    </row>
    <row r="2660">
      <c r="D2660" t="s">
        <v>39</v>
      </c>
    </row>
    <row r="2661">
      <c r="D2661" t="s">
        <v>39</v>
      </c>
    </row>
    <row r="2662">
      <c r="D2662" t="s">
        <v>39</v>
      </c>
    </row>
    <row r="2663">
      <c r="D2663" t="s">
        <v>39</v>
      </c>
    </row>
    <row r="2664">
      <c r="D2664" t="s">
        <v>39</v>
      </c>
    </row>
    <row r="2665">
      <c r="D2665" t="s">
        <v>39</v>
      </c>
    </row>
    <row r="2666">
      <c r="D2666" t="s">
        <v>39</v>
      </c>
    </row>
    <row r="2667">
      <c r="D2667" t="s">
        <v>39</v>
      </c>
    </row>
    <row r="2668">
      <c r="D2668" t="s">
        <v>39</v>
      </c>
    </row>
    <row r="2669">
      <c r="D2669" t="s">
        <v>39</v>
      </c>
    </row>
    <row r="2670">
      <c r="D2670" t="s">
        <v>39</v>
      </c>
    </row>
    <row r="2671">
      <c r="D2671" t="s">
        <v>39</v>
      </c>
    </row>
    <row r="2672">
      <c r="D2672" t="s">
        <v>39</v>
      </c>
    </row>
    <row r="2673">
      <c r="D2673" t="s">
        <v>39</v>
      </c>
    </row>
    <row r="2674">
      <c r="D2674" t="s">
        <v>39</v>
      </c>
    </row>
    <row r="2675">
      <c r="D2675" t="s">
        <v>39</v>
      </c>
    </row>
    <row r="2676">
      <c r="D2676" t="s">
        <v>39</v>
      </c>
    </row>
    <row r="2677">
      <c r="D2677" t="s">
        <v>39</v>
      </c>
    </row>
    <row r="2678">
      <c r="D2678" t="s">
        <v>39</v>
      </c>
    </row>
    <row r="2679">
      <c r="D2679" t="s">
        <v>39</v>
      </c>
    </row>
    <row r="2680">
      <c r="D2680" t="s">
        <v>39</v>
      </c>
    </row>
    <row r="2681">
      <c r="D2681" t="s">
        <v>39</v>
      </c>
    </row>
    <row r="2682">
      <c r="D2682" t="s">
        <v>39</v>
      </c>
    </row>
    <row r="2683">
      <c r="D2683" t="s">
        <v>39</v>
      </c>
    </row>
    <row r="2684">
      <c r="D2684" t="s">
        <v>39</v>
      </c>
    </row>
    <row r="2685">
      <c r="D2685" t="s">
        <v>39</v>
      </c>
    </row>
    <row r="2686">
      <c r="D2686" t="s">
        <v>39</v>
      </c>
    </row>
    <row r="2687">
      <c r="D2687" t="s">
        <v>39</v>
      </c>
    </row>
    <row r="2688">
      <c r="D2688" t="s">
        <v>39</v>
      </c>
    </row>
    <row r="2689">
      <c r="D2689" t="s">
        <v>39</v>
      </c>
    </row>
    <row r="2690">
      <c r="D2690" t="s">
        <v>39</v>
      </c>
    </row>
    <row r="2691">
      <c r="D2691" t="s">
        <v>39</v>
      </c>
    </row>
    <row r="2692">
      <c r="D2692" t="s">
        <v>39</v>
      </c>
    </row>
    <row r="2693">
      <c r="D2693" t="s">
        <v>39</v>
      </c>
    </row>
    <row r="2694">
      <c r="D2694" t="s">
        <v>39</v>
      </c>
    </row>
    <row r="2695">
      <c r="D2695" t="s">
        <v>39</v>
      </c>
    </row>
    <row r="2696">
      <c r="D2696" t="s">
        <v>39</v>
      </c>
    </row>
    <row r="2697">
      <c r="D2697" t="s">
        <v>39</v>
      </c>
    </row>
    <row r="2698">
      <c r="D2698" t="s">
        <v>39</v>
      </c>
    </row>
    <row r="2699">
      <c r="D2699" t="s">
        <v>39</v>
      </c>
    </row>
    <row r="2700">
      <c r="D2700" t="s">
        <v>39</v>
      </c>
    </row>
    <row r="2701">
      <c r="D2701" t="s">
        <v>39</v>
      </c>
    </row>
    <row r="2702">
      <c r="D2702" t="s">
        <v>39</v>
      </c>
    </row>
    <row r="2703">
      <c r="D2703" t="s">
        <v>39</v>
      </c>
    </row>
    <row r="2704">
      <c r="D2704" t="s">
        <v>39</v>
      </c>
    </row>
    <row r="2705">
      <c r="D2705" t="s">
        <v>39</v>
      </c>
    </row>
    <row r="2706">
      <c r="D2706" t="s">
        <v>39</v>
      </c>
    </row>
    <row r="2707">
      <c r="D2707" t="s">
        <v>39</v>
      </c>
    </row>
    <row r="2708">
      <c r="D2708" t="s">
        <v>39</v>
      </c>
    </row>
    <row r="2709">
      <c r="D2709" t="s">
        <v>39</v>
      </c>
    </row>
    <row r="2710">
      <c r="D2710" t="s">
        <v>39</v>
      </c>
    </row>
    <row r="2711">
      <c r="D2711" t="s">
        <v>39</v>
      </c>
    </row>
    <row r="2712">
      <c r="D2712" t="s">
        <v>39</v>
      </c>
    </row>
    <row r="2713">
      <c r="D2713" t="s">
        <v>39</v>
      </c>
    </row>
    <row r="2714">
      <c r="D2714" t="s">
        <v>39</v>
      </c>
    </row>
    <row r="2715">
      <c r="D2715" t="s">
        <v>39</v>
      </c>
    </row>
    <row r="2716">
      <c r="D2716" t="s">
        <v>39</v>
      </c>
    </row>
    <row r="2717">
      <c r="D2717" t="s">
        <v>39</v>
      </c>
    </row>
    <row r="2718">
      <c r="D2718" t="s">
        <v>39</v>
      </c>
    </row>
    <row r="2719">
      <c r="D2719" t="s">
        <v>39</v>
      </c>
    </row>
    <row r="2720">
      <c r="D2720" t="s">
        <v>39</v>
      </c>
    </row>
    <row r="2721">
      <c r="D2721" t="s">
        <v>39</v>
      </c>
    </row>
    <row r="2722">
      <c r="D2722" t="s">
        <v>39</v>
      </c>
    </row>
    <row r="2723">
      <c r="D2723" t="s">
        <v>39</v>
      </c>
    </row>
    <row r="2724">
      <c r="D2724" t="s">
        <v>39</v>
      </c>
    </row>
    <row r="2725">
      <c r="D2725" t="s">
        <v>39</v>
      </c>
    </row>
    <row r="2726">
      <c r="D2726" t="s">
        <v>39</v>
      </c>
    </row>
    <row r="2727">
      <c r="D2727" t="s">
        <v>39</v>
      </c>
    </row>
    <row r="2728">
      <c r="D2728" t="s">
        <v>39</v>
      </c>
    </row>
    <row r="2729">
      <c r="D2729" t="s">
        <v>39</v>
      </c>
    </row>
    <row r="2730">
      <c r="D2730" t="s">
        <v>39</v>
      </c>
    </row>
    <row r="2731">
      <c r="D2731" t="s">
        <v>39</v>
      </c>
    </row>
    <row r="2732">
      <c r="D2732" t="s">
        <v>39</v>
      </c>
    </row>
    <row r="2733">
      <c r="D2733" t="s">
        <v>39</v>
      </c>
    </row>
    <row r="2734">
      <c r="D2734" t="s">
        <v>39</v>
      </c>
    </row>
    <row r="2735">
      <c r="D2735" t="s">
        <v>39</v>
      </c>
    </row>
    <row r="2736">
      <c r="D2736" t="s">
        <v>39</v>
      </c>
    </row>
    <row r="2737">
      <c r="D2737" t="s">
        <v>39</v>
      </c>
    </row>
    <row r="2738">
      <c r="D2738" t="s">
        <v>39</v>
      </c>
    </row>
    <row r="2739">
      <c r="D2739" t="s">
        <v>39</v>
      </c>
    </row>
    <row r="2740">
      <c r="D2740" t="s">
        <v>39</v>
      </c>
    </row>
    <row r="2741">
      <c r="D2741" t="s">
        <v>39</v>
      </c>
    </row>
    <row r="2742">
      <c r="D2742" t="s">
        <v>39</v>
      </c>
    </row>
    <row r="2743">
      <c r="D2743" t="s">
        <v>39</v>
      </c>
    </row>
    <row r="2744">
      <c r="D2744" t="s">
        <v>39</v>
      </c>
    </row>
    <row r="2745">
      <c r="D2745" t="s">
        <v>39</v>
      </c>
    </row>
    <row r="2746">
      <c r="D2746" t="s">
        <v>39</v>
      </c>
    </row>
    <row r="2747">
      <c r="D2747" t="s">
        <v>39</v>
      </c>
    </row>
    <row r="2748">
      <c r="D2748" t="s">
        <v>39</v>
      </c>
    </row>
    <row r="2749">
      <c r="D2749" t="s">
        <v>39</v>
      </c>
    </row>
    <row r="2750">
      <c r="D2750" t="s">
        <v>39</v>
      </c>
    </row>
    <row r="2751">
      <c r="D2751" t="s">
        <v>39</v>
      </c>
    </row>
    <row r="2752">
      <c r="D2752" t="s">
        <v>39</v>
      </c>
    </row>
    <row r="2753">
      <c r="D2753" t="s">
        <v>39</v>
      </c>
    </row>
    <row r="2754">
      <c r="D2754" t="s">
        <v>39</v>
      </c>
    </row>
    <row r="2755">
      <c r="D2755" t="s">
        <v>39</v>
      </c>
    </row>
    <row r="2756">
      <c r="D2756" t="s">
        <v>39</v>
      </c>
    </row>
    <row r="2757">
      <c r="D2757" t="s">
        <v>39</v>
      </c>
    </row>
    <row r="2758">
      <c r="D2758" t="s">
        <v>39</v>
      </c>
    </row>
    <row r="2759">
      <c r="D2759" t="s">
        <v>39</v>
      </c>
    </row>
    <row r="2760">
      <c r="D2760" t="s">
        <v>39</v>
      </c>
    </row>
    <row r="2761">
      <c r="D2761" t="s">
        <v>39</v>
      </c>
    </row>
    <row r="2762">
      <c r="D2762" t="s">
        <v>39</v>
      </c>
    </row>
    <row r="2763">
      <c r="D2763" t="s">
        <v>39</v>
      </c>
    </row>
    <row r="2764">
      <c r="D2764" t="s">
        <v>39</v>
      </c>
    </row>
    <row r="2765">
      <c r="D2765" t="s">
        <v>39</v>
      </c>
    </row>
    <row r="2766">
      <c r="D2766" t="s">
        <v>39</v>
      </c>
    </row>
    <row r="2767">
      <c r="D2767" t="s">
        <v>39</v>
      </c>
    </row>
    <row r="2768">
      <c r="D2768" t="s">
        <v>39</v>
      </c>
    </row>
    <row r="2769">
      <c r="D2769" t="s">
        <v>39</v>
      </c>
    </row>
    <row r="2770">
      <c r="D2770" t="s">
        <v>39</v>
      </c>
    </row>
    <row r="2771">
      <c r="D2771" t="s">
        <v>39</v>
      </c>
    </row>
    <row r="2772">
      <c r="D2772" t="s">
        <v>39</v>
      </c>
    </row>
    <row r="2773">
      <c r="D2773" t="s">
        <v>39</v>
      </c>
    </row>
    <row r="2774">
      <c r="D2774" t="s">
        <v>39</v>
      </c>
    </row>
    <row r="2775">
      <c r="D2775" t="s">
        <v>39</v>
      </c>
    </row>
    <row r="2776">
      <c r="D2776" t="s">
        <v>39</v>
      </c>
    </row>
    <row r="2777">
      <c r="D2777" t="s">
        <v>39</v>
      </c>
    </row>
    <row r="2778">
      <c r="D2778" t="s">
        <v>39</v>
      </c>
    </row>
    <row r="2779">
      <c r="D2779" t="s">
        <v>39</v>
      </c>
    </row>
    <row r="2780">
      <c r="D2780" t="s">
        <v>39</v>
      </c>
    </row>
    <row r="2781">
      <c r="D2781" t="s">
        <v>39</v>
      </c>
    </row>
    <row r="2782">
      <c r="D2782" t="s">
        <v>39</v>
      </c>
    </row>
    <row r="2783">
      <c r="D2783" t="s">
        <v>39</v>
      </c>
    </row>
    <row r="2784">
      <c r="D2784" t="s">
        <v>39</v>
      </c>
    </row>
    <row r="2785">
      <c r="D2785" t="s">
        <v>39</v>
      </c>
    </row>
    <row r="2786">
      <c r="D2786" t="s">
        <v>39</v>
      </c>
    </row>
    <row r="2787">
      <c r="D2787" t="s">
        <v>39</v>
      </c>
    </row>
    <row r="2788">
      <c r="D2788" t="s">
        <v>39</v>
      </c>
    </row>
    <row r="2789">
      <c r="D2789" t="s">
        <v>39</v>
      </c>
    </row>
    <row r="2790">
      <c r="D2790" t="s">
        <v>39</v>
      </c>
    </row>
    <row r="2791">
      <c r="D2791" t="s">
        <v>39</v>
      </c>
    </row>
    <row r="2792">
      <c r="D2792" t="s">
        <v>39</v>
      </c>
    </row>
    <row r="2793">
      <c r="D2793" t="s">
        <v>39</v>
      </c>
    </row>
    <row r="2794">
      <c r="D2794" t="s">
        <v>39</v>
      </c>
    </row>
    <row r="2795">
      <c r="D2795" t="s">
        <v>39</v>
      </c>
    </row>
    <row r="2796">
      <c r="D2796" t="s">
        <v>39</v>
      </c>
    </row>
    <row r="2797">
      <c r="D2797" t="s">
        <v>39</v>
      </c>
    </row>
    <row r="2798">
      <c r="D2798" t="s">
        <v>39</v>
      </c>
    </row>
    <row r="2799">
      <c r="D2799" t="s">
        <v>39</v>
      </c>
    </row>
    <row r="2800">
      <c r="D2800" t="s">
        <v>39</v>
      </c>
    </row>
    <row r="2801">
      <c r="D2801" t="s">
        <v>39</v>
      </c>
    </row>
    <row r="2802">
      <c r="D2802" t="s">
        <v>39</v>
      </c>
    </row>
    <row r="2803">
      <c r="D2803" t="s">
        <v>39</v>
      </c>
    </row>
    <row r="2804">
      <c r="D2804" t="s">
        <v>39</v>
      </c>
    </row>
    <row r="2805">
      <c r="D2805" t="s">
        <v>39</v>
      </c>
    </row>
    <row r="2806">
      <c r="D2806" t="s">
        <v>39</v>
      </c>
    </row>
    <row r="2807">
      <c r="D2807" t="s">
        <v>39</v>
      </c>
    </row>
    <row r="2808">
      <c r="D2808" t="s">
        <v>39</v>
      </c>
    </row>
    <row r="2809">
      <c r="D2809" t="s">
        <v>39</v>
      </c>
    </row>
    <row r="2810">
      <c r="D2810" t="s">
        <v>39</v>
      </c>
    </row>
    <row r="2811">
      <c r="D2811" t="s">
        <v>39</v>
      </c>
    </row>
    <row r="2812">
      <c r="D2812" t="s">
        <v>39</v>
      </c>
    </row>
    <row r="2813">
      <c r="D2813" t="s">
        <v>39</v>
      </c>
    </row>
    <row r="2814">
      <c r="D2814" t="s">
        <v>39</v>
      </c>
    </row>
    <row r="2815">
      <c r="D2815" t="s">
        <v>39</v>
      </c>
    </row>
    <row r="2816">
      <c r="D2816" t="s">
        <v>39</v>
      </c>
    </row>
    <row r="2817">
      <c r="D2817" t="s">
        <v>39</v>
      </c>
    </row>
    <row r="2818">
      <c r="D2818" t="s">
        <v>39</v>
      </c>
    </row>
    <row r="2819">
      <c r="D2819" t="s">
        <v>39</v>
      </c>
    </row>
    <row r="2820">
      <c r="D2820" t="s">
        <v>39</v>
      </c>
    </row>
    <row r="2821">
      <c r="D2821" t="s">
        <v>39</v>
      </c>
    </row>
    <row r="2822">
      <c r="D2822" t="s">
        <v>39</v>
      </c>
    </row>
    <row r="2823">
      <c r="D2823" t="s">
        <v>39</v>
      </c>
    </row>
    <row r="2824">
      <c r="D2824" t="s">
        <v>39</v>
      </c>
    </row>
    <row r="2825">
      <c r="D2825" t="s">
        <v>39</v>
      </c>
    </row>
    <row r="2826">
      <c r="D2826" t="s">
        <v>39</v>
      </c>
    </row>
    <row r="2827">
      <c r="D2827" t="s">
        <v>39</v>
      </c>
    </row>
    <row r="2828">
      <c r="D2828" t="s">
        <v>39</v>
      </c>
    </row>
    <row r="2829">
      <c r="D2829" t="s">
        <v>39</v>
      </c>
    </row>
    <row r="2830">
      <c r="D2830" t="s">
        <v>39</v>
      </c>
    </row>
    <row r="2831">
      <c r="D2831" t="s">
        <v>39</v>
      </c>
    </row>
    <row r="2832">
      <c r="D2832" t="s">
        <v>39</v>
      </c>
    </row>
    <row r="2833">
      <c r="D2833" t="s">
        <v>39</v>
      </c>
    </row>
    <row r="2834">
      <c r="D2834" t="s">
        <v>39</v>
      </c>
    </row>
    <row r="2835">
      <c r="D2835" t="s">
        <v>39</v>
      </c>
    </row>
    <row r="2836">
      <c r="D2836" t="s">
        <v>39</v>
      </c>
    </row>
    <row r="2837">
      <c r="D2837" t="s">
        <v>39</v>
      </c>
    </row>
    <row r="2838">
      <c r="D2838" t="s">
        <v>39</v>
      </c>
    </row>
    <row r="2839">
      <c r="D2839" t="s">
        <v>39</v>
      </c>
    </row>
    <row r="2840">
      <c r="D2840" t="s">
        <v>39</v>
      </c>
    </row>
    <row r="2841">
      <c r="D2841" t="s">
        <v>39</v>
      </c>
    </row>
    <row r="2842">
      <c r="D2842" t="s">
        <v>39</v>
      </c>
    </row>
    <row r="2843">
      <c r="D2843" t="s">
        <v>39</v>
      </c>
    </row>
    <row r="2844">
      <c r="D2844" t="s">
        <v>39</v>
      </c>
    </row>
    <row r="2845">
      <c r="D2845" t="s">
        <v>39</v>
      </c>
    </row>
    <row r="2846">
      <c r="D2846" t="s">
        <v>39</v>
      </c>
    </row>
    <row r="2847">
      <c r="D2847" t="s">
        <v>39</v>
      </c>
    </row>
    <row r="2848">
      <c r="D2848" t="s">
        <v>39</v>
      </c>
    </row>
    <row r="2849">
      <c r="D2849" t="s">
        <v>39</v>
      </c>
    </row>
    <row r="2850">
      <c r="D2850" t="s">
        <v>39</v>
      </c>
    </row>
    <row r="2851">
      <c r="D2851" t="s">
        <v>39</v>
      </c>
    </row>
    <row r="2852">
      <c r="D2852" t="s">
        <v>39</v>
      </c>
    </row>
    <row r="2853">
      <c r="D2853" t="s">
        <v>39</v>
      </c>
    </row>
    <row r="2854">
      <c r="D2854" t="s">
        <v>39</v>
      </c>
    </row>
    <row r="2855">
      <c r="D2855" t="s">
        <v>39</v>
      </c>
    </row>
    <row r="2856">
      <c r="D2856" t="s">
        <v>39</v>
      </c>
    </row>
    <row r="2857">
      <c r="D2857" t="s">
        <v>39</v>
      </c>
    </row>
    <row r="2858">
      <c r="D2858" t="s">
        <v>39</v>
      </c>
    </row>
    <row r="2859">
      <c r="D2859" t="s">
        <v>39</v>
      </c>
    </row>
    <row r="2860">
      <c r="D2860" t="s">
        <v>39</v>
      </c>
    </row>
    <row r="2861">
      <c r="D2861" t="s">
        <v>39</v>
      </c>
    </row>
    <row r="2862">
      <c r="D2862" t="s">
        <v>39</v>
      </c>
    </row>
    <row r="2863">
      <c r="D2863" t="s">
        <v>39</v>
      </c>
    </row>
    <row r="2864">
      <c r="D2864" t="s">
        <v>39</v>
      </c>
    </row>
    <row r="2865">
      <c r="D2865" t="s">
        <v>39</v>
      </c>
    </row>
    <row r="2866">
      <c r="D2866" t="s">
        <v>39</v>
      </c>
    </row>
    <row r="2867">
      <c r="D2867" t="s">
        <v>39</v>
      </c>
    </row>
    <row r="2868">
      <c r="D2868" t="s">
        <v>39</v>
      </c>
    </row>
    <row r="2869">
      <c r="D2869" t="s">
        <v>39</v>
      </c>
    </row>
    <row r="2870">
      <c r="D2870" t="s">
        <v>39</v>
      </c>
    </row>
    <row r="2871">
      <c r="D2871" t="s">
        <v>39</v>
      </c>
    </row>
    <row r="2872">
      <c r="D2872" t="s">
        <v>39</v>
      </c>
    </row>
    <row r="2873">
      <c r="D2873" t="s">
        <v>39</v>
      </c>
    </row>
    <row r="2874">
      <c r="D2874" t="s">
        <v>39</v>
      </c>
    </row>
    <row r="2875">
      <c r="D2875" t="s">
        <v>39</v>
      </c>
    </row>
    <row r="2876">
      <c r="D2876" t="s">
        <v>39</v>
      </c>
    </row>
    <row r="2877">
      <c r="D2877" t="s">
        <v>39</v>
      </c>
    </row>
    <row r="2878">
      <c r="D2878" t="s">
        <v>39</v>
      </c>
    </row>
    <row r="2879">
      <c r="D2879" t="s">
        <v>39</v>
      </c>
    </row>
    <row r="2880">
      <c r="D2880" t="s">
        <v>39</v>
      </c>
    </row>
    <row r="2881">
      <c r="D2881" t="s">
        <v>39</v>
      </c>
    </row>
    <row r="2882">
      <c r="D2882" t="s">
        <v>39</v>
      </c>
    </row>
    <row r="2883">
      <c r="D2883" t="s">
        <v>39</v>
      </c>
    </row>
    <row r="2884">
      <c r="D2884" t="s">
        <v>39</v>
      </c>
    </row>
    <row r="2885">
      <c r="D2885" t="s">
        <v>39</v>
      </c>
    </row>
    <row r="2886">
      <c r="D2886" t="s">
        <v>39</v>
      </c>
    </row>
    <row r="2887">
      <c r="D2887" t="s">
        <v>39</v>
      </c>
    </row>
    <row r="2888">
      <c r="D2888" t="s">
        <v>39</v>
      </c>
    </row>
    <row r="2889">
      <c r="D2889" t="s">
        <v>39</v>
      </c>
    </row>
    <row r="2890">
      <c r="D2890" t="s">
        <v>39</v>
      </c>
    </row>
    <row r="2891">
      <c r="D2891" t="s">
        <v>39</v>
      </c>
    </row>
    <row r="2892">
      <c r="D2892" t="s">
        <v>39</v>
      </c>
    </row>
    <row r="2893">
      <c r="D2893" t="s">
        <v>39</v>
      </c>
    </row>
    <row r="2894">
      <c r="D2894" t="s">
        <v>39</v>
      </c>
    </row>
    <row r="2895">
      <c r="D2895" t="s">
        <v>39</v>
      </c>
    </row>
    <row r="2896">
      <c r="D2896" t="s">
        <v>39</v>
      </c>
    </row>
    <row r="2897">
      <c r="D2897" t="s">
        <v>39</v>
      </c>
    </row>
    <row r="2898">
      <c r="D2898" t="s">
        <v>39</v>
      </c>
    </row>
    <row r="2899">
      <c r="D2899" t="s">
        <v>39</v>
      </c>
    </row>
    <row r="2900">
      <c r="D2900" t="s">
        <v>39</v>
      </c>
    </row>
    <row r="2901">
      <c r="D2901" t="s">
        <v>39</v>
      </c>
    </row>
    <row r="2902">
      <c r="D2902" t="s">
        <v>39</v>
      </c>
    </row>
    <row r="2903">
      <c r="D2903" t="s">
        <v>39</v>
      </c>
    </row>
    <row r="2904">
      <c r="D2904" t="s">
        <v>39</v>
      </c>
    </row>
    <row r="2905">
      <c r="D2905" t="s">
        <v>39</v>
      </c>
    </row>
    <row r="2906">
      <c r="D2906" t="s">
        <v>39</v>
      </c>
    </row>
    <row r="2907">
      <c r="D2907" t="s">
        <v>39</v>
      </c>
    </row>
    <row r="2908">
      <c r="D2908" t="s">
        <v>39</v>
      </c>
    </row>
    <row r="2909">
      <c r="D2909" t="s">
        <v>39</v>
      </c>
    </row>
    <row r="2910">
      <c r="D2910" t="s">
        <v>39</v>
      </c>
    </row>
    <row r="2911">
      <c r="D2911" t="s">
        <v>39</v>
      </c>
    </row>
    <row r="2912">
      <c r="D2912" t="s">
        <v>39</v>
      </c>
    </row>
    <row r="2913">
      <c r="D2913" t="s">
        <v>39</v>
      </c>
    </row>
    <row r="2914">
      <c r="D2914" t="s">
        <v>39</v>
      </c>
    </row>
    <row r="2915">
      <c r="D2915" t="s">
        <v>39</v>
      </c>
    </row>
    <row r="2916">
      <c r="D2916" t="s">
        <v>39</v>
      </c>
    </row>
    <row r="2917">
      <c r="D2917" t="s">
        <v>39</v>
      </c>
    </row>
    <row r="2918">
      <c r="D2918" t="s">
        <v>39</v>
      </c>
    </row>
    <row r="2919">
      <c r="D2919" t="s">
        <v>39</v>
      </c>
    </row>
    <row r="2920">
      <c r="D2920" t="s">
        <v>39</v>
      </c>
    </row>
    <row r="2921">
      <c r="D2921" t="s">
        <v>39</v>
      </c>
    </row>
    <row r="2922">
      <c r="D2922" t="s">
        <v>39</v>
      </c>
    </row>
    <row r="2923">
      <c r="D2923" t="s">
        <v>39</v>
      </c>
    </row>
    <row r="2924">
      <c r="D2924" t="s">
        <v>39</v>
      </c>
    </row>
    <row r="2925">
      <c r="D2925" t="s">
        <v>39</v>
      </c>
    </row>
    <row r="2926">
      <c r="D2926" t="s">
        <v>39</v>
      </c>
    </row>
    <row r="2927">
      <c r="D2927" t="s">
        <v>39</v>
      </c>
    </row>
    <row r="2928">
      <c r="D2928" t="s">
        <v>39</v>
      </c>
    </row>
    <row r="2929">
      <c r="D2929" t="s">
        <v>39</v>
      </c>
    </row>
    <row r="2930">
      <c r="D2930" t="s">
        <v>39</v>
      </c>
    </row>
    <row r="2931">
      <c r="D2931" t="s">
        <v>39</v>
      </c>
    </row>
    <row r="2932">
      <c r="D2932" t="s">
        <v>39</v>
      </c>
    </row>
    <row r="2933">
      <c r="D2933" t="s">
        <v>39</v>
      </c>
    </row>
    <row r="2934">
      <c r="D2934" t="s">
        <v>39</v>
      </c>
    </row>
    <row r="2935">
      <c r="D2935" t="s">
        <v>39</v>
      </c>
    </row>
    <row r="2936">
      <c r="D2936" t="s">
        <v>39</v>
      </c>
    </row>
    <row r="2937">
      <c r="D2937" t="s">
        <v>39</v>
      </c>
    </row>
    <row r="2938">
      <c r="D2938" t="s">
        <v>39</v>
      </c>
    </row>
    <row r="2939">
      <c r="D2939" t="s">
        <v>39</v>
      </c>
    </row>
    <row r="2940">
      <c r="D2940" t="s">
        <v>39</v>
      </c>
    </row>
    <row r="2941">
      <c r="D2941" t="s">
        <v>39</v>
      </c>
    </row>
    <row r="2942">
      <c r="D2942" t="s">
        <v>39</v>
      </c>
    </row>
    <row r="2943">
      <c r="D2943" t="s">
        <v>39</v>
      </c>
    </row>
    <row r="2944">
      <c r="D2944" t="s">
        <v>39</v>
      </c>
    </row>
    <row r="2945">
      <c r="D2945" t="s">
        <v>39</v>
      </c>
    </row>
    <row r="2946">
      <c r="D2946" t="s">
        <v>39</v>
      </c>
    </row>
    <row r="2947">
      <c r="D2947" t="s">
        <v>39</v>
      </c>
    </row>
    <row r="2948">
      <c r="D2948" t="s">
        <v>39</v>
      </c>
    </row>
    <row r="2949">
      <c r="D2949" t="s">
        <v>39</v>
      </c>
    </row>
    <row r="2950">
      <c r="D2950" t="s">
        <v>39</v>
      </c>
    </row>
    <row r="2951">
      <c r="D2951" t="s">
        <v>39</v>
      </c>
    </row>
    <row r="2952">
      <c r="D2952" t="s">
        <v>39</v>
      </c>
    </row>
    <row r="2953">
      <c r="D2953" t="s">
        <v>39</v>
      </c>
    </row>
    <row r="2954">
      <c r="D2954" t="s">
        <v>39</v>
      </c>
    </row>
    <row r="2955">
      <c r="D2955" t="s">
        <v>39</v>
      </c>
    </row>
    <row r="2956">
      <c r="D2956" t="s">
        <v>39</v>
      </c>
    </row>
    <row r="2957">
      <c r="D2957" t="s">
        <v>39</v>
      </c>
    </row>
    <row r="2958">
      <c r="D2958" t="s">
        <v>39</v>
      </c>
    </row>
    <row r="2959">
      <c r="D2959" t="s">
        <v>39</v>
      </c>
    </row>
    <row r="2960">
      <c r="D2960" t="s">
        <v>39</v>
      </c>
    </row>
    <row r="2961">
      <c r="D2961" t="s">
        <v>39</v>
      </c>
    </row>
    <row r="2962">
      <c r="D2962" t="s">
        <v>39</v>
      </c>
    </row>
    <row r="2963">
      <c r="D2963" t="s">
        <v>39</v>
      </c>
    </row>
    <row r="2964">
      <c r="D2964" t="s">
        <v>39</v>
      </c>
    </row>
    <row r="2965">
      <c r="D2965" t="s">
        <v>39</v>
      </c>
    </row>
    <row r="2966">
      <c r="D2966" t="s">
        <v>39</v>
      </c>
    </row>
    <row r="2967">
      <c r="D2967" t="s">
        <v>39</v>
      </c>
    </row>
    <row r="2968">
      <c r="D2968" t="s">
        <v>39</v>
      </c>
    </row>
    <row r="2969">
      <c r="D2969" t="s">
        <v>39</v>
      </c>
    </row>
    <row r="2970">
      <c r="D2970" t="s">
        <v>39</v>
      </c>
    </row>
    <row r="2971">
      <c r="D2971" t="s">
        <v>39</v>
      </c>
    </row>
    <row r="2972">
      <c r="D2972" t="s">
        <v>39</v>
      </c>
    </row>
    <row r="2973">
      <c r="D2973" t="s">
        <v>39</v>
      </c>
    </row>
    <row r="2974">
      <c r="D2974" t="s">
        <v>39</v>
      </c>
    </row>
    <row r="2975">
      <c r="D2975" t="s">
        <v>39</v>
      </c>
    </row>
    <row r="2976">
      <c r="D2976" t="s">
        <v>39</v>
      </c>
    </row>
    <row r="2977">
      <c r="D2977" t="s">
        <v>39</v>
      </c>
    </row>
    <row r="2978">
      <c r="D2978" t="s">
        <v>39</v>
      </c>
    </row>
    <row r="2979">
      <c r="D2979" t="s">
        <v>39</v>
      </c>
    </row>
    <row r="2980">
      <c r="D2980" t="s">
        <v>39</v>
      </c>
    </row>
    <row r="2981">
      <c r="D2981" t="s">
        <v>39</v>
      </c>
    </row>
    <row r="2982">
      <c r="D2982" t="s">
        <v>39</v>
      </c>
    </row>
    <row r="2983">
      <c r="D2983" t="s">
        <v>39</v>
      </c>
    </row>
    <row r="2984">
      <c r="D2984" t="s">
        <v>39</v>
      </c>
    </row>
    <row r="2985">
      <c r="D2985" t="s">
        <v>39</v>
      </c>
    </row>
    <row r="2986">
      <c r="D2986" t="s">
        <v>39</v>
      </c>
    </row>
    <row r="2987">
      <c r="D2987" t="s">
        <v>39</v>
      </c>
    </row>
    <row r="2988">
      <c r="D2988" t="s">
        <v>39</v>
      </c>
    </row>
    <row r="2989">
      <c r="D2989" t="s">
        <v>39</v>
      </c>
    </row>
    <row r="2990">
      <c r="D2990" t="s">
        <v>39</v>
      </c>
    </row>
    <row r="2991">
      <c r="D2991" t="s">
        <v>39</v>
      </c>
    </row>
    <row r="2992">
      <c r="D2992" t="s">
        <v>39</v>
      </c>
    </row>
    <row r="2993">
      <c r="D2993" t="s">
        <v>39</v>
      </c>
    </row>
    <row r="2994">
      <c r="D2994" t="s">
        <v>39</v>
      </c>
    </row>
    <row r="2995">
      <c r="D2995" t="s">
        <v>39</v>
      </c>
    </row>
    <row r="2996">
      <c r="D2996" t="s">
        <v>39</v>
      </c>
    </row>
    <row r="2997">
      <c r="D2997" t="s">
        <v>39</v>
      </c>
    </row>
    <row r="2998">
      <c r="D2998" t="s">
        <v>39</v>
      </c>
    </row>
    <row r="2999">
      <c r="D2999" t="s">
        <v>39</v>
      </c>
    </row>
    <row r="3000">
      <c r="D3000" t="s">
        <v>39</v>
      </c>
    </row>
    <row r="3001">
      <c r="D3001" t="s">
        <v>39</v>
      </c>
    </row>
    <row r="3002">
      <c r="D3002" t="s">
        <v>39</v>
      </c>
    </row>
    <row r="3003">
      <c r="D3003" t="s">
        <v>39</v>
      </c>
    </row>
    <row r="3004">
      <c r="D3004" t="s">
        <v>39</v>
      </c>
    </row>
    <row r="3005">
      <c r="D3005" t="s">
        <v>39</v>
      </c>
    </row>
    <row r="3006">
      <c r="D3006" t="s">
        <v>39</v>
      </c>
    </row>
    <row r="3007">
      <c r="D3007" t="s">
        <v>39</v>
      </c>
    </row>
    <row r="3008">
      <c r="D3008" t="s">
        <v>39</v>
      </c>
    </row>
    <row r="3009">
      <c r="D3009" t="s">
        <v>39</v>
      </c>
    </row>
    <row r="3010">
      <c r="D3010" t="s">
        <v>39</v>
      </c>
    </row>
    <row r="3011">
      <c r="D3011" t="s">
        <v>39</v>
      </c>
    </row>
    <row r="3012">
      <c r="D3012" t="s">
        <v>39</v>
      </c>
    </row>
    <row r="3013">
      <c r="D3013" t="s">
        <v>39</v>
      </c>
    </row>
    <row r="3014">
      <c r="D3014" t="s">
        <v>39</v>
      </c>
    </row>
    <row r="3015">
      <c r="D3015" t="s">
        <v>39</v>
      </c>
    </row>
    <row r="3016">
      <c r="D3016" t="s">
        <v>39</v>
      </c>
    </row>
    <row r="3017">
      <c r="D3017" t="s">
        <v>39</v>
      </c>
    </row>
    <row r="3018">
      <c r="D3018" t="s">
        <v>39</v>
      </c>
    </row>
    <row r="3019">
      <c r="D3019" t="s">
        <v>39</v>
      </c>
    </row>
    <row r="3020">
      <c r="D3020" t="s">
        <v>39</v>
      </c>
    </row>
    <row r="3021">
      <c r="D3021" t="s">
        <v>39</v>
      </c>
    </row>
    <row r="3022">
      <c r="D3022" t="s">
        <v>39</v>
      </c>
    </row>
    <row r="3023">
      <c r="D3023" t="s">
        <v>39</v>
      </c>
    </row>
    <row r="3024">
      <c r="D3024" t="s">
        <v>39</v>
      </c>
    </row>
    <row r="3025">
      <c r="D3025" t="s">
        <v>39</v>
      </c>
    </row>
    <row r="3026">
      <c r="D3026" t="s">
        <v>39</v>
      </c>
    </row>
    <row r="3027">
      <c r="D3027" t="s">
        <v>39</v>
      </c>
    </row>
    <row r="3028">
      <c r="D3028" t="s">
        <v>39</v>
      </c>
    </row>
    <row r="3029">
      <c r="D3029" t="s">
        <v>39</v>
      </c>
    </row>
    <row r="3030">
      <c r="D3030" t="s">
        <v>39</v>
      </c>
    </row>
    <row r="3031">
      <c r="D3031" t="s">
        <v>39</v>
      </c>
    </row>
    <row r="3032">
      <c r="D3032" t="s">
        <v>39</v>
      </c>
    </row>
    <row r="3033">
      <c r="D3033" t="s">
        <v>39</v>
      </c>
    </row>
    <row r="3034">
      <c r="D3034" t="s">
        <v>39</v>
      </c>
    </row>
    <row r="3035">
      <c r="D3035" t="s">
        <v>39</v>
      </c>
    </row>
    <row r="3036">
      <c r="D3036" t="s">
        <v>39</v>
      </c>
    </row>
    <row r="3037">
      <c r="D3037" t="s">
        <v>39</v>
      </c>
    </row>
    <row r="3038">
      <c r="D3038" t="s">
        <v>39</v>
      </c>
    </row>
    <row r="3039">
      <c r="D3039" t="s">
        <v>39</v>
      </c>
    </row>
    <row r="3040">
      <c r="D3040" t="s">
        <v>39</v>
      </c>
    </row>
    <row r="3041">
      <c r="D3041" t="s">
        <v>39</v>
      </c>
    </row>
    <row r="3042">
      <c r="D3042" t="s">
        <v>39</v>
      </c>
    </row>
    <row r="3043">
      <c r="D3043" t="s">
        <v>39</v>
      </c>
    </row>
    <row r="3044">
      <c r="D3044" t="s">
        <v>39</v>
      </c>
    </row>
    <row r="3045">
      <c r="D3045" t="s">
        <v>39</v>
      </c>
    </row>
    <row r="3046">
      <c r="D3046" t="s">
        <v>39</v>
      </c>
    </row>
    <row r="3047">
      <c r="D3047" t="s">
        <v>39</v>
      </c>
    </row>
    <row r="3048">
      <c r="D3048" t="s">
        <v>39</v>
      </c>
    </row>
    <row r="3049">
      <c r="D3049" t="s">
        <v>39</v>
      </c>
    </row>
    <row r="3050">
      <c r="D3050" t="s">
        <v>39</v>
      </c>
    </row>
    <row r="3051">
      <c r="D3051" t="s">
        <v>39</v>
      </c>
    </row>
    <row r="3052">
      <c r="D3052" t="s">
        <v>39</v>
      </c>
    </row>
    <row r="3053">
      <c r="D3053" t="s">
        <v>39</v>
      </c>
    </row>
    <row r="3054">
      <c r="D3054" t="s">
        <v>39</v>
      </c>
    </row>
    <row r="3055">
      <c r="D3055" t="s">
        <v>39</v>
      </c>
    </row>
    <row r="3056">
      <c r="D3056" t="s">
        <v>39</v>
      </c>
    </row>
    <row r="3057">
      <c r="D3057" t="s">
        <v>39</v>
      </c>
    </row>
    <row r="3058">
      <c r="D3058" t="s">
        <v>39</v>
      </c>
    </row>
    <row r="3059">
      <c r="D3059" t="s">
        <v>39</v>
      </c>
    </row>
    <row r="3060">
      <c r="D3060" t="s">
        <v>39</v>
      </c>
    </row>
    <row r="3061">
      <c r="D3061" t="s">
        <v>39</v>
      </c>
    </row>
    <row r="3062">
      <c r="D3062" t="s">
        <v>39</v>
      </c>
    </row>
    <row r="3063">
      <c r="D3063" t="s">
        <v>39</v>
      </c>
    </row>
    <row r="3064">
      <c r="D3064" t="s">
        <v>39</v>
      </c>
    </row>
    <row r="3065">
      <c r="D3065" t="s">
        <v>39</v>
      </c>
    </row>
    <row r="3066">
      <c r="D3066" t="s">
        <v>39</v>
      </c>
    </row>
    <row r="3067">
      <c r="D3067" t="s">
        <v>39</v>
      </c>
    </row>
    <row r="3068">
      <c r="D3068" t="s">
        <v>39</v>
      </c>
    </row>
    <row r="3069">
      <c r="D3069" t="s">
        <v>39</v>
      </c>
    </row>
    <row r="3070">
      <c r="D3070" t="s">
        <v>39</v>
      </c>
    </row>
    <row r="3071">
      <c r="D3071" t="s">
        <v>39</v>
      </c>
    </row>
    <row r="3072">
      <c r="D3072" t="s">
        <v>39</v>
      </c>
    </row>
    <row r="3073">
      <c r="D3073" t="s">
        <v>39</v>
      </c>
    </row>
    <row r="3074">
      <c r="D3074" t="s">
        <v>39</v>
      </c>
    </row>
    <row r="3075">
      <c r="D3075" t="s">
        <v>39</v>
      </c>
    </row>
    <row r="3076">
      <c r="D3076" t="s">
        <v>39</v>
      </c>
    </row>
    <row r="3077">
      <c r="D3077" t="s">
        <v>39</v>
      </c>
    </row>
    <row r="3078">
      <c r="D3078" t="s">
        <v>39</v>
      </c>
    </row>
    <row r="3079">
      <c r="D3079" t="s">
        <v>39</v>
      </c>
    </row>
    <row r="3080">
      <c r="D3080" t="s">
        <v>39</v>
      </c>
    </row>
    <row r="3081">
      <c r="D3081" t="s">
        <v>39</v>
      </c>
    </row>
    <row r="3082">
      <c r="D3082" t="s">
        <v>39</v>
      </c>
    </row>
    <row r="3083">
      <c r="D3083" t="s">
        <v>39</v>
      </c>
    </row>
    <row r="3084">
      <c r="D3084" t="s">
        <v>39</v>
      </c>
    </row>
    <row r="3085">
      <c r="D3085" t="s">
        <v>39</v>
      </c>
    </row>
    <row r="3086">
      <c r="D3086" t="s">
        <v>39</v>
      </c>
    </row>
    <row r="3087">
      <c r="D3087" t="s">
        <v>39</v>
      </c>
    </row>
    <row r="3088">
      <c r="D3088" t="s">
        <v>39</v>
      </c>
    </row>
    <row r="3089">
      <c r="D3089" t="s">
        <v>39</v>
      </c>
    </row>
    <row r="3090">
      <c r="D3090" t="s">
        <v>39</v>
      </c>
    </row>
    <row r="3091">
      <c r="D3091" t="s">
        <v>39</v>
      </c>
    </row>
    <row r="3092">
      <c r="D3092" t="s">
        <v>39</v>
      </c>
    </row>
    <row r="3093">
      <c r="D3093" t="s">
        <v>39</v>
      </c>
    </row>
    <row r="3094">
      <c r="D3094" t="s">
        <v>39</v>
      </c>
    </row>
    <row r="3095">
      <c r="D3095" t="s">
        <v>39</v>
      </c>
    </row>
    <row r="3096">
      <c r="D3096" t="s">
        <v>39</v>
      </c>
    </row>
    <row r="3097">
      <c r="D3097" t="s">
        <v>39</v>
      </c>
    </row>
    <row r="3098">
      <c r="D3098" t="s">
        <v>39</v>
      </c>
    </row>
    <row r="3099">
      <c r="D3099" t="s">
        <v>39</v>
      </c>
    </row>
    <row r="3100">
      <c r="D3100" t="s">
        <v>39</v>
      </c>
    </row>
    <row r="3101">
      <c r="D3101" t="s">
        <v>39</v>
      </c>
    </row>
    <row r="3102">
      <c r="D3102" t="s">
        <v>39</v>
      </c>
    </row>
    <row r="3103">
      <c r="D3103" t="s">
        <v>39</v>
      </c>
    </row>
    <row r="3104">
      <c r="D3104" t="s">
        <v>39</v>
      </c>
    </row>
    <row r="3105">
      <c r="D3105" t="s">
        <v>39</v>
      </c>
    </row>
    <row r="3106">
      <c r="D3106" t="s">
        <v>39</v>
      </c>
    </row>
    <row r="3107">
      <c r="D3107" t="s">
        <v>39</v>
      </c>
    </row>
    <row r="3108">
      <c r="D3108" t="s">
        <v>39</v>
      </c>
    </row>
    <row r="3109">
      <c r="D3109" t="s">
        <v>39</v>
      </c>
    </row>
    <row r="3110">
      <c r="D3110" t="s">
        <v>39</v>
      </c>
    </row>
    <row r="3111">
      <c r="D3111" t="s">
        <v>39</v>
      </c>
    </row>
    <row r="3112">
      <c r="D3112" t="s">
        <v>39</v>
      </c>
    </row>
    <row r="3113">
      <c r="D3113" t="s">
        <v>39</v>
      </c>
    </row>
    <row r="3114">
      <c r="D3114" t="s">
        <v>39</v>
      </c>
    </row>
    <row r="3115">
      <c r="D3115" t="s">
        <v>39</v>
      </c>
    </row>
    <row r="3116">
      <c r="D3116" t="s">
        <v>39</v>
      </c>
    </row>
    <row r="3117">
      <c r="D3117" t="s">
        <v>39</v>
      </c>
    </row>
    <row r="3118">
      <c r="D3118" t="s">
        <v>39</v>
      </c>
    </row>
    <row r="3119">
      <c r="D3119" t="s">
        <v>39</v>
      </c>
    </row>
    <row r="3120">
      <c r="D3120" t="s">
        <v>39</v>
      </c>
    </row>
    <row r="3121">
      <c r="D3121" t="s">
        <v>39</v>
      </c>
    </row>
    <row r="3122">
      <c r="D3122" t="s">
        <v>39</v>
      </c>
    </row>
    <row r="3123">
      <c r="D3123" t="s">
        <v>39</v>
      </c>
    </row>
    <row r="3124">
      <c r="D3124" t="s">
        <v>39</v>
      </c>
    </row>
    <row r="3125">
      <c r="D3125" t="s">
        <v>39</v>
      </c>
    </row>
    <row r="3126">
      <c r="D3126" t="s">
        <v>39</v>
      </c>
    </row>
    <row r="3127">
      <c r="D3127" t="s">
        <v>39</v>
      </c>
    </row>
    <row r="3128">
      <c r="D3128" t="s">
        <v>39</v>
      </c>
    </row>
    <row r="3129">
      <c r="D3129" t="s">
        <v>39</v>
      </c>
    </row>
    <row r="3130">
      <c r="D3130" t="s">
        <v>39</v>
      </c>
    </row>
    <row r="3131">
      <c r="D3131" t="s">
        <v>39</v>
      </c>
    </row>
    <row r="3132">
      <c r="D3132" t="s">
        <v>39</v>
      </c>
    </row>
    <row r="3133">
      <c r="D3133" t="s">
        <v>39</v>
      </c>
    </row>
    <row r="3134">
      <c r="D3134" t="s">
        <v>39</v>
      </c>
    </row>
    <row r="3135">
      <c r="D3135" t="s">
        <v>39</v>
      </c>
    </row>
    <row r="3136">
      <c r="D3136" t="s">
        <v>39</v>
      </c>
    </row>
    <row r="3137">
      <c r="D3137" t="s">
        <v>39</v>
      </c>
    </row>
    <row r="3138">
      <c r="D3138" t="s">
        <v>39</v>
      </c>
    </row>
    <row r="3139">
      <c r="D3139" t="s">
        <v>39</v>
      </c>
    </row>
    <row r="3140">
      <c r="D3140" t="s">
        <v>39</v>
      </c>
    </row>
    <row r="3141">
      <c r="D3141" t="s">
        <v>39</v>
      </c>
    </row>
    <row r="3142">
      <c r="D3142" t="s">
        <v>39</v>
      </c>
    </row>
    <row r="3143">
      <c r="D3143" t="s">
        <v>39</v>
      </c>
    </row>
    <row r="3144">
      <c r="D3144" t="s">
        <v>39</v>
      </c>
    </row>
    <row r="3145">
      <c r="D3145" t="s">
        <v>39</v>
      </c>
    </row>
    <row r="3146">
      <c r="D3146" t="s">
        <v>39</v>
      </c>
    </row>
    <row r="3147">
      <c r="D3147" t="s">
        <v>39</v>
      </c>
    </row>
    <row r="3148">
      <c r="D3148" t="s">
        <v>39</v>
      </c>
    </row>
    <row r="3149">
      <c r="D3149" t="s">
        <v>39</v>
      </c>
    </row>
    <row r="3150">
      <c r="D3150" t="s">
        <v>39</v>
      </c>
    </row>
    <row r="3151">
      <c r="D3151" t="s">
        <v>39</v>
      </c>
    </row>
    <row r="3152">
      <c r="D3152" t="s">
        <v>39</v>
      </c>
    </row>
    <row r="3153">
      <c r="D3153" t="s">
        <v>39</v>
      </c>
    </row>
    <row r="3154">
      <c r="D3154" t="s">
        <v>39</v>
      </c>
    </row>
    <row r="3155">
      <c r="D3155" t="s">
        <v>39</v>
      </c>
    </row>
    <row r="3156">
      <c r="D3156" t="s">
        <v>39</v>
      </c>
    </row>
    <row r="3157">
      <c r="D3157" t="s">
        <v>39</v>
      </c>
    </row>
    <row r="3158">
      <c r="D3158" t="s">
        <v>39</v>
      </c>
    </row>
    <row r="3159">
      <c r="D3159" t="s">
        <v>39</v>
      </c>
    </row>
    <row r="3160">
      <c r="D3160" t="s">
        <v>39</v>
      </c>
    </row>
    <row r="3161">
      <c r="D3161" t="s">
        <v>39</v>
      </c>
    </row>
    <row r="3162">
      <c r="D3162" t="s">
        <v>39</v>
      </c>
    </row>
    <row r="3163">
      <c r="D3163" t="s">
        <v>39</v>
      </c>
    </row>
    <row r="3164">
      <c r="D3164" t="s">
        <v>39</v>
      </c>
    </row>
    <row r="3165">
      <c r="D3165" t="s">
        <v>39</v>
      </c>
    </row>
    <row r="3166">
      <c r="D3166" t="s">
        <v>39</v>
      </c>
    </row>
    <row r="3167">
      <c r="D3167" t="s">
        <v>39</v>
      </c>
    </row>
    <row r="3168">
      <c r="D3168" t="s">
        <v>39</v>
      </c>
    </row>
    <row r="3169">
      <c r="D3169" t="s">
        <v>39</v>
      </c>
    </row>
    <row r="3170">
      <c r="D3170" t="s">
        <v>39</v>
      </c>
    </row>
    <row r="3171">
      <c r="D3171" t="s">
        <v>39</v>
      </c>
    </row>
    <row r="3172">
      <c r="D3172" t="s">
        <v>39</v>
      </c>
    </row>
    <row r="3173">
      <c r="D3173" t="s">
        <v>39</v>
      </c>
    </row>
    <row r="3174">
      <c r="D3174" t="s">
        <v>39</v>
      </c>
    </row>
    <row r="3175">
      <c r="D3175" t="s">
        <v>39</v>
      </c>
    </row>
    <row r="3176">
      <c r="D3176" t="s">
        <v>39</v>
      </c>
    </row>
    <row r="3177">
      <c r="D3177" t="s">
        <v>39</v>
      </c>
    </row>
    <row r="3178">
      <c r="D3178" t="s">
        <v>39</v>
      </c>
    </row>
    <row r="3179">
      <c r="D3179" t="s">
        <v>39</v>
      </c>
    </row>
    <row r="3180">
      <c r="D3180" t="s">
        <v>39</v>
      </c>
    </row>
    <row r="3181">
      <c r="D3181" t="s">
        <v>39</v>
      </c>
    </row>
    <row r="3182">
      <c r="D3182" t="s">
        <v>39</v>
      </c>
    </row>
    <row r="3183">
      <c r="D3183" t="s">
        <v>39</v>
      </c>
    </row>
    <row r="3184">
      <c r="D3184" t="s">
        <v>39</v>
      </c>
    </row>
    <row r="3185">
      <c r="D3185" t="s">
        <v>39</v>
      </c>
    </row>
    <row r="3186">
      <c r="D3186" t="s">
        <v>39</v>
      </c>
    </row>
    <row r="3187">
      <c r="D3187" t="s">
        <v>39</v>
      </c>
    </row>
    <row r="3188">
      <c r="D3188" t="s">
        <v>39</v>
      </c>
    </row>
    <row r="3189">
      <c r="D3189" t="s">
        <v>39</v>
      </c>
    </row>
    <row r="3190">
      <c r="D3190" t="s">
        <v>39</v>
      </c>
    </row>
    <row r="3191">
      <c r="D3191" t="s">
        <v>39</v>
      </c>
    </row>
    <row r="3192">
      <c r="D3192" t="s">
        <v>39</v>
      </c>
    </row>
    <row r="3193">
      <c r="D3193" t="s">
        <v>39</v>
      </c>
    </row>
    <row r="3194">
      <c r="D3194" t="s">
        <v>39</v>
      </c>
    </row>
    <row r="3195">
      <c r="D3195" t="s">
        <v>39</v>
      </c>
    </row>
    <row r="3196">
      <c r="D3196" t="s">
        <v>39</v>
      </c>
    </row>
    <row r="3197">
      <c r="D3197" t="s">
        <v>39</v>
      </c>
    </row>
    <row r="3198">
      <c r="D3198" t="s">
        <v>39</v>
      </c>
    </row>
    <row r="3199">
      <c r="D3199" t="s">
        <v>39</v>
      </c>
    </row>
    <row r="3200">
      <c r="D3200" t="s">
        <v>39</v>
      </c>
    </row>
    <row r="3201">
      <c r="D3201" t="s">
        <v>39</v>
      </c>
    </row>
    <row r="3202">
      <c r="D3202" t="s">
        <v>39</v>
      </c>
    </row>
    <row r="3203">
      <c r="D3203" t="s">
        <v>39</v>
      </c>
    </row>
    <row r="3204">
      <c r="D3204" t="s">
        <v>39</v>
      </c>
    </row>
    <row r="3205">
      <c r="D3205" t="s">
        <v>39</v>
      </c>
    </row>
    <row r="3206">
      <c r="D3206" t="s">
        <v>39</v>
      </c>
    </row>
    <row r="3207">
      <c r="D3207" t="s">
        <v>39</v>
      </c>
    </row>
    <row r="3208">
      <c r="D3208" t="s">
        <v>39</v>
      </c>
    </row>
    <row r="3209">
      <c r="D3209" t="s">
        <v>39</v>
      </c>
    </row>
    <row r="3210">
      <c r="D3210" t="s">
        <v>39</v>
      </c>
    </row>
    <row r="3211">
      <c r="D3211" t="s">
        <v>39</v>
      </c>
    </row>
    <row r="3212">
      <c r="D3212" t="s">
        <v>39</v>
      </c>
    </row>
    <row r="3213">
      <c r="D3213" t="s">
        <v>39</v>
      </c>
    </row>
    <row r="3214">
      <c r="D3214" t="s">
        <v>39</v>
      </c>
    </row>
    <row r="3215">
      <c r="D3215" t="s">
        <v>39</v>
      </c>
    </row>
    <row r="3216">
      <c r="D3216" t="s">
        <v>39</v>
      </c>
    </row>
    <row r="3217">
      <c r="D3217" t="s">
        <v>39</v>
      </c>
    </row>
    <row r="3218">
      <c r="D3218" t="s">
        <v>39</v>
      </c>
    </row>
    <row r="3219">
      <c r="D3219" t="s">
        <v>39</v>
      </c>
    </row>
    <row r="3220">
      <c r="D3220" t="s">
        <v>39</v>
      </c>
    </row>
    <row r="3221">
      <c r="D3221" t="s">
        <v>39</v>
      </c>
    </row>
    <row r="3222">
      <c r="D3222" t="s">
        <v>39</v>
      </c>
    </row>
    <row r="3223">
      <c r="D3223" t="s">
        <v>39</v>
      </c>
    </row>
    <row r="3224">
      <c r="D3224" t="s">
        <v>39</v>
      </c>
    </row>
    <row r="3225">
      <c r="D3225" t="s">
        <v>39</v>
      </c>
    </row>
    <row r="3226">
      <c r="D3226" t="s">
        <v>39</v>
      </c>
    </row>
    <row r="3227">
      <c r="D3227" t="s">
        <v>39</v>
      </c>
    </row>
    <row r="3228">
      <c r="D3228" t="s">
        <v>39</v>
      </c>
    </row>
    <row r="3229">
      <c r="D3229" t="s">
        <v>39</v>
      </c>
    </row>
    <row r="3230">
      <c r="D3230" t="s">
        <v>39</v>
      </c>
    </row>
    <row r="3231">
      <c r="D3231" t="s">
        <v>39</v>
      </c>
    </row>
    <row r="3232">
      <c r="D3232" t="s">
        <v>39</v>
      </c>
    </row>
    <row r="3233">
      <c r="D3233" t="s">
        <v>39</v>
      </c>
    </row>
    <row r="3234">
      <c r="D3234" t="s">
        <v>39</v>
      </c>
    </row>
    <row r="3235">
      <c r="D3235" t="s">
        <v>39</v>
      </c>
    </row>
    <row r="3236">
      <c r="D3236" t="s">
        <v>39</v>
      </c>
    </row>
    <row r="3237">
      <c r="D3237" t="s">
        <v>39</v>
      </c>
    </row>
    <row r="3238">
      <c r="D3238" t="s">
        <v>39</v>
      </c>
    </row>
    <row r="3239">
      <c r="D3239" t="s">
        <v>39</v>
      </c>
    </row>
    <row r="3240">
      <c r="D3240" t="s">
        <v>39</v>
      </c>
    </row>
    <row r="3241">
      <c r="D3241" t="s">
        <v>39</v>
      </c>
    </row>
    <row r="3242">
      <c r="D3242" t="s">
        <v>39</v>
      </c>
    </row>
    <row r="3243">
      <c r="D3243" t="s">
        <v>39</v>
      </c>
    </row>
    <row r="3244">
      <c r="D3244" t="s">
        <v>39</v>
      </c>
    </row>
    <row r="3245">
      <c r="D3245" t="s">
        <v>39</v>
      </c>
    </row>
    <row r="3246">
      <c r="D3246" t="s">
        <v>39</v>
      </c>
    </row>
    <row r="3247">
      <c r="D3247" t="s">
        <v>39</v>
      </c>
    </row>
    <row r="3248">
      <c r="D3248" t="s">
        <v>39</v>
      </c>
    </row>
    <row r="3249">
      <c r="D3249" t="s">
        <v>39</v>
      </c>
    </row>
    <row r="3250">
      <c r="D3250" t="s">
        <v>39</v>
      </c>
    </row>
    <row r="3251">
      <c r="D3251" t="s">
        <v>39</v>
      </c>
    </row>
    <row r="3252">
      <c r="D3252" t="s">
        <v>39</v>
      </c>
    </row>
    <row r="3253">
      <c r="D3253" t="s">
        <v>39</v>
      </c>
    </row>
    <row r="3254">
      <c r="D3254" t="s">
        <v>39</v>
      </c>
    </row>
    <row r="3255">
      <c r="D3255" t="s">
        <v>39</v>
      </c>
    </row>
    <row r="3256">
      <c r="D3256" t="s">
        <v>39</v>
      </c>
    </row>
    <row r="3257">
      <c r="D3257" t="s">
        <v>39</v>
      </c>
    </row>
    <row r="3258">
      <c r="D3258" t="s">
        <v>39</v>
      </c>
    </row>
    <row r="3259">
      <c r="D3259" t="s">
        <v>39</v>
      </c>
    </row>
    <row r="3260">
      <c r="D3260" t="s">
        <v>39</v>
      </c>
    </row>
    <row r="3261">
      <c r="D3261" t="s">
        <v>39</v>
      </c>
    </row>
    <row r="3262">
      <c r="D3262" t="s">
        <v>39</v>
      </c>
    </row>
    <row r="3263">
      <c r="D3263" t="s">
        <v>39</v>
      </c>
    </row>
    <row r="3264">
      <c r="D3264" t="s">
        <v>39</v>
      </c>
    </row>
    <row r="3265">
      <c r="D3265" t="s">
        <v>39</v>
      </c>
    </row>
    <row r="3266">
      <c r="D3266" t="s">
        <v>39</v>
      </c>
    </row>
    <row r="3267">
      <c r="D3267" t="s">
        <v>39</v>
      </c>
    </row>
    <row r="3268">
      <c r="D3268" t="s">
        <v>39</v>
      </c>
    </row>
    <row r="3269">
      <c r="D3269" t="s">
        <v>39</v>
      </c>
    </row>
    <row r="3270">
      <c r="D3270" t="s">
        <v>39</v>
      </c>
    </row>
    <row r="3271">
      <c r="D3271" t="s">
        <v>39</v>
      </c>
    </row>
    <row r="3272">
      <c r="D3272" t="s">
        <v>39</v>
      </c>
    </row>
    <row r="3273">
      <c r="D3273" t="s">
        <v>39</v>
      </c>
    </row>
    <row r="3274">
      <c r="D3274" t="s">
        <v>39</v>
      </c>
    </row>
    <row r="3275">
      <c r="D3275" t="s">
        <v>39</v>
      </c>
    </row>
    <row r="3276">
      <c r="D3276" t="s">
        <v>39</v>
      </c>
    </row>
    <row r="3277">
      <c r="D3277" t="s">
        <v>39</v>
      </c>
    </row>
    <row r="3278">
      <c r="D3278" t="s">
        <v>39</v>
      </c>
    </row>
    <row r="3279">
      <c r="D3279" t="s">
        <v>39</v>
      </c>
    </row>
    <row r="3280">
      <c r="D3280" t="s">
        <v>39</v>
      </c>
    </row>
    <row r="3281">
      <c r="D3281" t="s">
        <v>39</v>
      </c>
    </row>
    <row r="3282">
      <c r="D3282" t="s">
        <v>39</v>
      </c>
    </row>
    <row r="3283">
      <c r="D3283" t="s">
        <v>39</v>
      </c>
    </row>
    <row r="3284">
      <c r="D3284" t="s">
        <v>39</v>
      </c>
    </row>
    <row r="3285">
      <c r="D3285" t="s">
        <v>39</v>
      </c>
    </row>
    <row r="3286">
      <c r="D3286" t="s">
        <v>39</v>
      </c>
    </row>
    <row r="3287">
      <c r="D3287" t="s">
        <v>39</v>
      </c>
    </row>
    <row r="3288">
      <c r="D3288" t="s">
        <v>39</v>
      </c>
    </row>
    <row r="3289">
      <c r="D3289" t="s">
        <v>39</v>
      </c>
    </row>
    <row r="3290">
      <c r="D3290" t="s">
        <v>39</v>
      </c>
    </row>
    <row r="3291">
      <c r="D3291" t="s">
        <v>39</v>
      </c>
    </row>
    <row r="3292">
      <c r="D3292" t="s">
        <v>39</v>
      </c>
    </row>
    <row r="3293">
      <c r="D3293" t="s">
        <v>39</v>
      </c>
    </row>
    <row r="3294">
      <c r="D3294" t="s">
        <v>39</v>
      </c>
    </row>
    <row r="3295">
      <c r="D3295" t="s">
        <v>39</v>
      </c>
    </row>
    <row r="3296">
      <c r="D3296" t="s">
        <v>39</v>
      </c>
    </row>
    <row r="3297">
      <c r="D3297" t="s">
        <v>39</v>
      </c>
    </row>
    <row r="3298">
      <c r="D3298" t="s">
        <v>39</v>
      </c>
    </row>
    <row r="3299">
      <c r="D3299" t="s">
        <v>39</v>
      </c>
    </row>
    <row r="3300">
      <c r="D3300" t="s">
        <v>39</v>
      </c>
    </row>
    <row r="3301">
      <c r="D3301" t="s">
        <v>39</v>
      </c>
    </row>
    <row r="3302">
      <c r="D3302" t="s">
        <v>39</v>
      </c>
    </row>
    <row r="3303">
      <c r="D3303" t="s">
        <v>39</v>
      </c>
    </row>
    <row r="3304">
      <c r="D3304" t="s">
        <v>39</v>
      </c>
    </row>
    <row r="3305">
      <c r="D3305" t="s">
        <v>39</v>
      </c>
    </row>
    <row r="3306">
      <c r="D3306" t="s">
        <v>39</v>
      </c>
    </row>
    <row r="3307">
      <c r="D3307" t="s">
        <v>39</v>
      </c>
    </row>
    <row r="3308">
      <c r="D3308" t="s">
        <v>39</v>
      </c>
    </row>
    <row r="3309">
      <c r="D3309" t="s">
        <v>39</v>
      </c>
    </row>
    <row r="3310">
      <c r="D3310" t="s">
        <v>39</v>
      </c>
    </row>
    <row r="3311">
      <c r="D3311" t="s">
        <v>39</v>
      </c>
    </row>
    <row r="3312">
      <c r="D3312" t="s">
        <v>39</v>
      </c>
    </row>
    <row r="3313">
      <c r="D3313" t="s">
        <v>39</v>
      </c>
    </row>
    <row r="3314">
      <c r="D3314" t="s">
        <v>39</v>
      </c>
    </row>
    <row r="3315">
      <c r="D3315" t="s">
        <v>39</v>
      </c>
    </row>
    <row r="3316">
      <c r="D3316" t="s">
        <v>39</v>
      </c>
    </row>
    <row r="3317">
      <c r="D3317" t="s">
        <v>39</v>
      </c>
    </row>
    <row r="3318">
      <c r="D3318" t="s">
        <v>39</v>
      </c>
    </row>
    <row r="3319">
      <c r="D3319" t="s">
        <v>39</v>
      </c>
    </row>
    <row r="3320">
      <c r="D3320" t="s">
        <v>39</v>
      </c>
    </row>
    <row r="3321">
      <c r="D3321" t="s">
        <v>39</v>
      </c>
    </row>
    <row r="3322">
      <c r="D3322" t="s">
        <v>39</v>
      </c>
    </row>
    <row r="3323">
      <c r="D3323" t="s">
        <v>39</v>
      </c>
    </row>
    <row r="3324">
      <c r="D3324" t="s">
        <v>39</v>
      </c>
    </row>
    <row r="3325">
      <c r="D3325" t="s">
        <v>39</v>
      </c>
    </row>
    <row r="3326">
      <c r="D3326" t="s">
        <v>39</v>
      </c>
    </row>
    <row r="3327">
      <c r="D3327" t="s">
        <v>39</v>
      </c>
    </row>
    <row r="3328">
      <c r="D3328" t="s">
        <v>39</v>
      </c>
    </row>
    <row r="3329">
      <c r="D3329" t="s">
        <v>39</v>
      </c>
    </row>
    <row r="3330">
      <c r="D3330" t="s">
        <v>39</v>
      </c>
    </row>
    <row r="3331">
      <c r="D3331" t="s">
        <v>39</v>
      </c>
    </row>
    <row r="3332">
      <c r="D3332" t="s">
        <v>39</v>
      </c>
    </row>
    <row r="3333">
      <c r="D3333" t="s">
        <v>39</v>
      </c>
    </row>
    <row r="3334">
      <c r="D3334" t="s">
        <v>39</v>
      </c>
    </row>
    <row r="3335">
      <c r="D3335" t="s">
        <v>39</v>
      </c>
    </row>
    <row r="3336">
      <c r="D3336" t="s">
        <v>39</v>
      </c>
    </row>
    <row r="3337">
      <c r="D3337" t="s">
        <v>39</v>
      </c>
    </row>
    <row r="3338">
      <c r="D3338" t="s">
        <v>39</v>
      </c>
    </row>
    <row r="3339">
      <c r="D3339" t="s">
        <v>39</v>
      </c>
    </row>
    <row r="3340">
      <c r="D3340" t="s">
        <v>39</v>
      </c>
    </row>
    <row r="3341">
      <c r="D3341" t="s">
        <v>39</v>
      </c>
    </row>
    <row r="3342">
      <c r="D3342" t="s">
        <v>39</v>
      </c>
    </row>
    <row r="3343">
      <c r="D3343" t="s">
        <v>39</v>
      </c>
    </row>
    <row r="3344">
      <c r="D3344" t="s">
        <v>39</v>
      </c>
    </row>
    <row r="3345">
      <c r="D3345" t="s">
        <v>39</v>
      </c>
    </row>
    <row r="3346">
      <c r="D3346" t="s">
        <v>39</v>
      </c>
    </row>
    <row r="3347">
      <c r="D3347" t="s">
        <v>39</v>
      </c>
    </row>
    <row r="3348">
      <c r="D3348" t="s">
        <v>39</v>
      </c>
    </row>
    <row r="3349">
      <c r="D3349" t="s">
        <v>39</v>
      </c>
    </row>
    <row r="3350">
      <c r="D3350" t="s">
        <v>39</v>
      </c>
    </row>
    <row r="3351">
      <c r="D3351" t="s">
        <v>39</v>
      </c>
    </row>
    <row r="3352">
      <c r="D3352" t="s">
        <v>39</v>
      </c>
    </row>
    <row r="3353">
      <c r="D3353" t="s">
        <v>39</v>
      </c>
    </row>
    <row r="3354">
      <c r="D3354" t="s">
        <v>39</v>
      </c>
    </row>
    <row r="3355">
      <c r="D3355" t="s">
        <v>39</v>
      </c>
    </row>
    <row r="3356">
      <c r="D3356" t="s">
        <v>39</v>
      </c>
    </row>
    <row r="3357">
      <c r="D3357" t="s">
        <v>39</v>
      </c>
    </row>
    <row r="3358">
      <c r="D3358" t="s">
        <v>39</v>
      </c>
    </row>
    <row r="3359">
      <c r="D3359" t="s">
        <v>39</v>
      </c>
    </row>
    <row r="3360">
      <c r="D3360" t="s">
        <v>39</v>
      </c>
    </row>
    <row r="3361">
      <c r="D3361" t="s">
        <v>39</v>
      </c>
    </row>
    <row r="3362">
      <c r="D3362" t="s">
        <v>39</v>
      </c>
    </row>
    <row r="3363">
      <c r="D3363" t="s">
        <v>39</v>
      </c>
    </row>
    <row r="3364">
      <c r="D3364" t="s">
        <v>39</v>
      </c>
    </row>
    <row r="3365">
      <c r="D3365" t="s">
        <v>39</v>
      </c>
    </row>
    <row r="3366">
      <c r="D3366" t="s">
        <v>39</v>
      </c>
    </row>
    <row r="3367">
      <c r="D3367" t="s">
        <v>39</v>
      </c>
    </row>
    <row r="3368">
      <c r="D3368" t="s">
        <v>39</v>
      </c>
    </row>
    <row r="3369">
      <c r="D3369" t="s">
        <v>39</v>
      </c>
    </row>
    <row r="3370">
      <c r="D3370" t="s">
        <v>39</v>
      </c>
    </row>
    <row r="3371">
      <c r="D3371" t="s">
        <v>39</v>
      </c>
    </row>
    <row r="3372">
      <c r="D3372" t="s">
        <v>39</v>
      </c>
    </row>
    <row r="3373">
      <c r="D3373" t="s">
        <v>39</v>
      </c>
    </row>
    <row r="3374">
      <c r="D3374" t="s">
        <v>39</v>
      </c>
    </row>
    <row r="3375">
      <c r="D3375" t="s">
        <v>39</v>
      </c>
    </row>
    <row r="3376">
      <c r="D3376" t="s">
        <v>39</v>
      </c>
    </row>
    <row r="3377">
      <c r="D3377" t="s">
        <v>39</v>
      </c>
    </row>
    <row r="3378">
      <c r="D3378" t="s">
        <v>39</v>
      </c>
    </row>
    <row r="3379">
      <c r="D3379" t="s">
        <v>39</v>
      </c>
    </row>
    <row r="3380">
      <c r="D3380" t="s">
        <v>39</v>
      </c>
    </row>
    <row r="3381">
      <c r="D3381" t="s">
        <v>39</v>
      </c>
    </row>
    <row r="3382">
      <c r="D3382" t="s">
        <v>39</v>
      </c>
    </row>
    <row r="3383">
      <c r="D3383" t="s">
        <v>39</v>
      </c>
    </row>
    <row r="3384">
      <c r="D3384" t="s">
        <v>39</v>
      </c>
    </row>
    <row r="3385">
      <c r="D3385" t="s">
        <v>39</v>
      </c>
    </row>
    <row r="3386">
      <c r="D3386" t="s">
        <v>39</v>
      </c>
    </row>
    <row r="3387">
      <c r="D3387" t="s">
        <v>39</v>
      </c>
    </row>
    <row r="3388">
      <c r="D3388" t="s">
        <v>39</v>
      </c>
    </row>
    <row r="3389">
      <c r="D3389" t="s">
        <v>39</v>
      </c>
    </row>
    <row r="3390">
      <c r="D3390" t="s">
        <v>39</v>
      </c>
    </row>
    <row r="3391">
      <c r="D3391" t="s">
        <v>39</v>
      </c>
    </row>
    <row r="3392">
      <c r="D3392" t="s">
        <v>39</v>
      </c>
    </row>
    <row r="3393">
      <c r="D3393" t="s">
        <v>39</v>
      </c>
    </row>
    <row r="3394">
      <c r="D3394" t="s">
        <v>39</v>
      </c>
    </row>
    <row r="3395">
      <c r="D3395" t="s">
        <v>39</v>
      </c>
    </row>
    <row r="3396">
      <c r="D3396" t="s">
        <v>39</v>
      </c>
    </row>
    <row r="3397">
      <c r="D3397" t="s">
        <v>39</v>
      </c>
    </row>
    <row r="3398">
      <c r="D3398" t="s">
        <v>39</v>
      </c>
    </row>
    <row r="3399">
      <c r="D3399" t="s">
        <v>39</v>
      </c>
    </row>
    <row r="3400">
      <c r="D3400" t="s">
        <v>39</v>
      </c>
    </row>
    <row r="3401">
      <c r="D3401" t="s">
        <v>39</v>
      </c>
    </row>
    <row r="3402">
      <c r="D3402" t="s">
        <v>39</v>
      </c>
    </row>
    <row r="3403">
      <c r="D3403" t="s">
        <v>39</v>
      </c>
    </row>
    <row r="3404">
      <c r="D3404" t="s">
        <v>39</v>
      </c>
    </row>
    <row r="3405">
      <c r="D3405" t="s">
        <v>39</v>
      </c>
    </row>
    <row r="3406">
      <c r="D3406" t="s">
        <v>39</v>
      </c>
    </row>
    <row r="3407">
      <c r="D3407" t="s">
        <v>39</v>
      </c>
    </row>
    <row r="3408">
      <c r="D3408" t="s">
        <v>39</v>
      </c>
    </row>
    <row r="3409">
      <c r="D3409" t="s">
        <v>39</v>
      </c>
    </row>
    <row r="3410">
      <c r="D3410" t="s">
        <v>39</v>
      </c>
    </row>
    <row r="3411">
      <c r="D3411" t="s">
        <v>39</v>
      </c>
    </row>
    <row r="3412">
      <c r="D3412" t="s">
        <v>39</v>
      </c>
    </row>
    <row r="3413">
      <c r="D3413" t="s">
        <v>39</v>
      </c>
    </row>
    <row r="3414">
      <c r="D3414" t="s">
        <v>39</v>
      </c>
    </row>
    <row r="3415">
      <c r="D3415" t="s">
        <v>39</v>
      </c>
    </row>
    <row r="3416">
      <c r="D3416" t="s">
        <v>39</v>
      </c>
    </row>
    <row r="3417">
      <c r="D3417" t="s">
        <v>39</v>
      </c>
    </row>
    <row r="3418">
      <c r="D3418" t="s">
        <v>39</v>
      </c>
    </row>
    <row r="3419">
      <c r="D3419" t="s">
        <v>39</v>
      </c>
    </row>
    <row r="3420">
      <c r="D3420" t="s">
        <v>39</v>
      </c>
    </row>
    <row r="3421">
      <c r="D3421" t="s">
        <v>39</v>
      </c>
    </row>
    <row r="3422">
      <c r="D3422" t="s">
        <v>39</v>
      </c>
    </row>
    <row r="3423">
      <c r="D3423" t="s">
        <v>39</v>
      </c>
    </row>
    <row r="3424">
      <c r="D3424" t="s">
        <v>39</v>
      </c>
    </row>
    <row r="3425">
      <c r="D3425" t="s">
        <v>39</v>
      </c>
    </row>
    <row r="3426">
      <c r="D3426" t="s">
        <v>39</v>
      </c>
    </row>
    <row r="3427">
      <c r="D3427" t="s">
        <v>39</v>
      </c>
    </row>
    <row r="3428">
      <c r="D3428" t="s">
        <v>39</v>
      </c>
    </row>
    <row r="3429">
      <c r="D3429" t="s">
        <v>39</v>
      </c>
    </row>
    <row r="3430">
      <c r="D3430" t="s">
        <v>39</v>
      </c>
    </row>
    <row r="3431">
      <c r="D3431" t="s">
        <v>39</v>
      </c>
    </row>
    <row r="3432">
      <c r="D3432" t="s">
        <v>39</v>
      </c>
    </row>
    <row r="3433">
      <c r="D3433" t="s">
        <v>39</v>
      </c>
    </row>
    <row r="3434">
      <c r="D3434" t="s">
        <v>39</v>
      </c>
    </row>
    <row r="3435">
      <c r="D3435" t="s">
        <v>39</v>
      </c>
    </row>
    <row r="3436">
      <c r="D3436" t="s">
        <v>39</v>
      </c>
    </row>
    <row r="3437">
      <c r="D3437" t="s">
        <v>39</v>
      </c>
    </row>
    <row r="3438">
      <c r="D3438" t="s">
        <v>39</v>
      </c>
    </row>
    <row r="3439">
      <c r="D3439" t="s">
        <v>39</v>
      </c>
    </row>
    <row r="3440">
      <c r="D3440" t="s">
        <v>39</v>
      </c>
    </row>
    <row r="3441">
      <c r="D3441" t="s">
        <v>39</v>
      </c>
    </row>
    <row r="3442">
      <c r="D3442" t="s">
        <v>39</v>
      </c>
    </row>
    <row r="3443">
      <c r="D3443" t="s">
        <v>39</v>
      </c>
    </row>
    <row r="3444">
      <c r="D3444" t="s">
        <v>39</v>
      </c>
    </row>
    <row r="3445">
      <c r="D3445" t="s">
        <v>39</v>
      </c>
    </row>
    <row r="3446">
      <c r="D3446" t="s">
        <v>39</v>
      </c>
    </row>
    <row r="3447">
      <c r="D3447" t="s">
        <v>39</v>
      </c>
    </row>
    <row r="3448">
      <c r="D3448" t="s">
        <v>39</v>
      </c>
    </row>
    <row r="3449">
      <c r="D3449" t="s">
        <v>39</v>
      </c>
    </row>
    <row r="3450">
      <c r="D3450" t="s">
        <v>39</v>
      </c>
    </row>
    <row r="3451">
      <c r="D3451" t="s">
        <v>39</v>
      </c>
    </row>
    <row r="3452">
      <c r="D3452" t="s">
        <v>39</v>
      </c>
    </row>
    <row r="3453">
      <c r="D3453" t="s">
        <v>39</v>
      </c>
    </row>
    <row r="3454">
      <c r="D3454" t="s">
        <v>39</v>
      </c>
    </row>
    <row r="3455">
      <c r="D3455" t="s">
        <v>39</v>
      </c>
    </row>
    <row r="3456">
      <c r="D3456" t="s">
        <v>39</v>
      </c>
    </row>
    <row r="3457">
      <c r="D3457" t="s">
        <v>39</v>
      </c>
    </row>
    <row r="3458">
      <c r="D3458" t="s">
        <v>39</v>
      </c>
    </row>
    <row r="3459">
      <c r="D3459" t="s">
        <v>39</v>
      </c>
    </row>
    <row r="3460">
      <c r="D3460" t="s">
        <v>39</v>
      </c>
    </row>
    <row r="3461">
      <c r="D3461" t="s">
        <v>39</v>
      </c>
    </row>
    <row r="3462">
      <c r="D3462" t="s">
        <v>39</v>
      </c>
    </row>
    <row r="3463">
      <c r="D3463" t="s">
        <v>39</v>
      </c>
    </row>
    <row r="3464">
      <c r="D3464" t="s">
        <v>39</v>
      </c>
    </row>
    <row r="3465">
      <c r="D3465" t="s">
        <v>39</v>
      </c>
    </row>
    <row r="3466">
      <c r="D3466" t="s">
        <v>39</v>
      </c>
    </row>
    <row r="3467">
      <c r="D3467" t="s">
        <v>39</v>
      </c>
    </row>
    <row r="3468">
      <c r="D3468" t="s">
        <v>39</v>
      </c>
    </row>
    <row r="3469">
      <c r="D3469" t="s">
        <v>39</v>
      </c>
    </row>
    <row r="3470">
      <c r="D3470" t="s">
        <v>39</v>
      </c>
    </row>
    <row r="3471">
      <c r="D3471" t="s">
        <v>39</v>
      </c>
    </row>
    <row r="3472">
      <c r="D3472" t="s">
        <v>39</v>
      </c>
    </row>
    <row r="3473">
      <c r="D3473" t="s">
        <v>39</v>
      </c>
    </row>
    <row r="3474">
      <c r="D3474" t="s">
        <v>39</v>
      </c>
    </row>
    <row r="3475">
      <c r="D3475" t="s">
        <v>39</v>
      </c>
    </row>
    <row r="3476">
      <c r="D3476" t="s">
        <v>39</v>
      </c>
    </row>
    <row r="3477">
      <c r="D3477" t="s">
        <v>39</v>
      </c>
    </row>
    <row r="3478">
      <c r="D3478" t="s">
        <v>39</v>
      </c>
    </row>
    <row r="3479">
      <c r="D3479" t="s">
        <v>39</v>
      </c>
    </row>
    <row r="3480">
      <c r="D3480" t="s">
        <v>39</v>
      </c>
    </row>
    <row r="3481">
      <c r="D3481" t="s">
        <v>39</v>
      </c>
    </row>
    <row r="3482">
      <c r="D3482" t="s">
        <v>39</v>
      </c>
    </row>
    <row r="3483">
      <c r="D3483" t="s">
        <v>39</v>
      </c>
    </row>
    <row r="3484">
      <c r="D3484" t="s">
        <v>39</v>
      </c>
    </row>
    <row r="3485">
      <c r="D3485" t="s">
        <v>39</v>
      </c>
    </row>
    <row r="3486">
      <c r="D3486" t="s">
        <v>39</v>
      </c>
    </row>
    <row r="3487">
      <c r="D3487" t="s">
        <v>39</v>
      </c>
    </row>
    <row r="3488">
      <c r="D3488" t="s">
        <v>39</v>
      </c>
    </row>
    <row r="3489">
      <c r="D3489" t="s">
        <v>39</v>
      </c>
    </row>
    <row r="3490">
      <c r="D3490" t="s">
        <v>39</v>
      </c>
    </row>
    <row r="3491">
      <c r="D3491" t="s">
        <v>39</v>
      </c>
    </row>
    <row r="3492">
      <c r="D3492" t="s">
        <v>39</v>
      </c>
    </row>
    <row r="3493">
      <c r="D3493" t="s">
        <v>39</v>
      </c>
    </row>
    <row r="3494">
      <c r="D3494" t="s">
        <v>39</v>
      </c>
    </row>
    <row r="3495">
      <c r="D3495" t="s">
        <v>39</v>
      </c>
    </row>
    <row r="3496">
      <c r="D3496" t="s">
        <v>39</v>
      </c>
    </row>
    <row r="3497">
      <c r="D3497" t="s">
        <v>39</v>
      </c>
    </row>
    <row r="3498">
      <c r="D3498" t="s">
        <v>39</v>
      </c>
    </row>
    <row r="3499">
      <c r="D3499" t="s">
        <v>39</v>
      </c>
    </row>
    <row r="3500">
      <c r="D3500" t="s">
        <v>39</v>
      </c>
    </row>
    <row r="3501">
      <c r="D3501" t="s">
        <v>39</v>
      </c>
    </row>
    <row r="3502">
      <c r="D3502" t="s">
        <v>39</v>
      </c>
    </row>
    <row r="3503">
      <c r="D3503" t="s">
        <v>39</v>
      </c>
    </row>
    <row r="3504">
      <c r="D3504" t="s">
        <v>39</v>
      </c>
    </row>
    <row r="3505">
      <c r="D3505" t="s">
        <v>39</v>
      </c>
    </row>
    <row r="3506">
      <c r="D3506" t="s">
        <v>39</v>
      </c>
    </row>
    <row r="3507">
      <c r="D3507" t="s">
        <v>39</v>
      </c>
    </row>
    <row r="3508">
      <c r="D3508" t="s">
        <v>39</v>
      </c>
    </row>
    <row r="3509">
      <c r="D3509" t="s">
        <v>39</v>
      </c>
    </row>
    <row r="3510">
      <c r="D3510" t="s">
        <v>39</v>
      </c>
    </row>
    <row r="3511">
      <c r="D3511" t="s">
        <v>39</v>
      </c>
    </row>
    <row r="3512">
      <c r="D3512" t="s">
        <v>39</v>
      </c>
    </row>
    <row r="3513">
      <c r="D3513" t="s">
        <v>39</v>
      </c>
    </row>
    <row r="3514">
      <c r="D3514" t="s">
        <v>39</v>
      </c>
    </row>
    <row r="3515">
      <c r="D3515" t="s">
        <v>39</v>
      </c>
    </row>
    <row r="3516">
      <c r="D3516" t="s">
        <v>39</v>
      </c>
    </row>
    <row r="3517">
      <c r="D3517" t="s">
        <v>39</v>
      </c>
    </row>
    <row r="3518">
      <c r="D3518" t="s">
        <v>39</v>
      </c>
    </row>
    <row r="3519">
      <c r="D3519" t="s">
        <v>39</v>
      </c>
    </row>
    <row r="3520">
      <c r="D3520" t="s">
        <v>39</v>
      </c>
    </row>
    <row r="3521">
      <c r="D3521" t="s">
        <v>39</v>
      </c>
    </row>
    <row r="3522">
      <c r="D3522" t="s">
        <v>39</v>
      </c>
    </row>
    <row r="3523">
      <c r="D3523" t="s">
        <v>39</v>
      </c>
    </row>
    <row r="3524">
      <c r="D3524" t="s">
        <v>39</v>
      </c>
    </row>
    <row r="3525">
      <c r="D3525" t="s">
        <v>39</v>
      </c>
    </row>
    <row r="3526">
      <c r="D3526" t="s">
        <v>39</v>
      </c>
    </row>
    <row r="3527">
      <c r="D3527" t="s">
        <v>39</v>
      </c>
    </row>
    <row r="3528">
      <c r="D3528" t="s">
        <v>39</v>
      </c>
    </row>
    <row r="3529">
      <c r="D3529" t="s">
        <v>39</v>
      </c>
    </row>
    <row r="3530">
      <c r="D3530" t="s">
        <v>39</v>
      </c>
    </row>
    <row r="3531">
      <c r="D3531" t="s">
        <v>39</v>
      </c>
    </row>
    <row r="3532">
      <c r="D3532" t="s">
        <v>39</v>
      </c>
    </row>
    <row r="3533">
      <c r="D3533" t="s">
        <v>39</v>
      </c>
    </row>
    <row r="3534">
      <c r="D3534" t="s">
        <v>39</v>
      </c>
    </row>
    <row r="3535">
      <c r="D3535" t="s">
        <v>39</v>
      </c>
    </row>
    <row r="3536">
      <c r="D3536" t="s">
        <v>39</v>
      </c>
    </row>
    <row r="3537">
      <c r="D3537" t="s">
        <v>39</v>
      </c>
    </row>
    <row r="3538">
      <c r="D3538" t="s">
        <v>39</v>
      </c>
    </row>
    <row r="3539">
      <c r="D3539" t="s">
        <v>39</v>
      </c>
    </row>
    <row r="3540">
      <c r="D3540" t="s">
        <v>39</v>
      </c>
    </row>
    <row r="3541">
      <c r="D3541" t="s">
        <v>39</v>
      </c>
    </row>
    <row r="3542">
      <c r="D3542" t="s">
        <v>39</v>
      </c>
    </row>
    <row r="3543">
      <c r="D3543" t="s">
        <v>39</v>
      </c>
    </row>
    <row r="3544">
      <c r="D3544" t="s">
        <v>39</v>
      </c>
    </row>
    <row r="3545">
      <c r="D3545" t="s">
        <v>39</v>
      </c>
    </row>
    <row r="3546">
      <c r="D3546" t="s">
        <v>39</v>
      </c>
    </row>
    <row r="3547">
      <c r="D3547" t="s">
        <v>39</v>
      </c>
    </row>
    <row r="3548">
      <c r="D3548" t="s">
        <v>39</v>
      </c>
    </row>
    <row r="3549">
      <c r="D3549" t="s">
        <v>39</v>
      </c>
    </row>
    <row r="3550">
      <c r="D3550" t="s">
        <v>39</v>
      </c>
    </row>
    <row r="3551">
      <c r="D3551" t="s">
        <v>39</v>
      </c>
    </row>
    <row r="3552">
      <c r="D3552" t="s">
        <v>39</v>
      </c>
    </row>
    <row r="3553">
      <c r="D3553" t="s">
        <v>39</v>
      </c>
    </row>
    <row r="3554">
      <c r="D3554" t="s">
        <v>39</v>
      </c>
    </row>
    <row r="3555">
      <c r="D3555" t="s">
        <v>39</v>
      </c>
    </row>
    <row r="3556">
      <c r="D3556" t="s">
        <v>39</v>
      </c>
    </row>
    <row r="3557">
      <c r="D3557" t="s">
        <v>39</v>
      </c>
    </row>
    <row r="3558">
      <c r="D3558" t="s">
        <v>39</v>
      </c>
    </row>
    <row r="3559">
      <c r="D3559" t="s">
        <v>39</v>
      </c>
    </row>
    <row r="3560">
      <c r="D3560" t="s">
        <v>39</v>
      </c>
    </row>
    <row r="3561">
      <c r="D3561" t="s">
        <v>39</v>
      </c>
    </row>
    <row r="3562">
      <c r="D3562" t="s">
        <v>39</v>
      </c>
    </row>
    <row r="3563">
      <c r="D3563" t="s">
        <v>39</v>
      </c>
    </row>
    <row r="3564">
      <c r="D3564" t="s">
        <v>39</v>
      </c>
    </row>
    <row r="3565">
      <c r="D3565" t="s">
        <v>39</v>
      </c>
    </row>
    <row r="3566">
      <c r="D3566" t="s">
        <v>39</v>
      </c>
    </row>
    <row r="3567">
      <c r="D3567" t="s">
        <v>39</v>
      </c>
    </row>
    <row r="3568">
      <c r="D3568" t="s">
        <v>39</v>
      </c>
    </row>
    <row r="3569">
      <c r="D3569" t="s">
        <v>39</v>
      </c>
    </row>
    <row r="3570">
      <c r="D3570" t="s">
        <v>39</v>
      </c>
    </row>
    <row r="3571">
      <c r="D3571" t="s">
        <v>39</v>
      </c>
    </row>
    <row r="3572">
      <c r="D3572" t="s">
        <v>39</v>
      </c>
    </row>
    <row r="3573">
      <c r="D3573" t="s">
        <v>39</v>
      </c>
    </row>
    <row r="3574">
      <c r="D3574" t="s">
        <v>39</v>
      </c>
    </row>
    <row r="3575">
      <c r="D3575" t="s">
        <v>39</v>
      </c>
    </row>
    <row r="3576">
      <c r="D3576" t="s">
        <v>39</v>
      </c>
    </row>
    <row r="3577">
      <c r="D3577" t="s">
        <v>39</v>
      </c>
    </row>
    <row r="3578">
      <c r="D3578" t="s">
        <v>39</v>
      </c>
    </row>
    <row r="3579">
      <c r="D3579" t="s">
        <v>39</v>
      </c>
    </row>
    <row r="3580">
      <c r="D3580" t="s">
        <v>39</v>
      </c>
    </row>
    <row r="3581">
      <c r="D3581" t="s">
        <v>39</v>
      </c>
    </row>
    <row r="3582">
      <c r="D3582" t="s">
        <v>39</v>
      </c>
    </row>
    <row r="3583">
      <c r="D3583" t="s">
        <v>39</v>
      </c>
    </row>
    <row r="3584">
      <c r="D3584" t="s">
        <v>39</v>
      </c>
    </row>
    <row r="3585">
      <c r="D3585" t="s">
        <v>39</v>
      </c>
    </row>
    <row r="3586">
      <c r="D3586" t="s">
        <v>39</v>
      </c>
    </row>
    <row r="3587">
      <c r="D3587" t="s">
        <v>39</v>
      </c>
    </row>
    <row r="3588">
      <c r="D3588" t="s">
        <v>39</v>
      </c>
    </row>
    <row r="3589">
      <c r="D3589" t="s">
        <v>39</v>
      </c>
    </row>
    <row r="3590">
      <c r="D3590" t="s">
        <v>39</v>
      </c>
    </row>
    <row r="3591">
      <c r="D3591" t="s">
        <v>39</v>
      </c>
    </row>
    <row r="3592">
      <c r="D3592" t="s">
        <v>39</v>
      </c>
    </row>
    <row r="3593">
      <c r="D3593" t="s">
        <v>39</v>
      </c>
    </row>
    <row r="3594">
      <c r="D3594" t="s">
        <v>39</v>
      </c>
    </row>
    <row r="3595">
      <c r="D3595" t="s">
        <v>39</v>
      </c>
    </row>
    <row r="3596">
      <c r="D3596" t="s">
        <v>39</v>
      </c>
    </row>
    <row r="3597">
      <c r="D3597" t="s">
        <v>39</v>
      </c>
    </row>
    <row r="3598">
      <c r="D3598" t="s">
        <v>39</v>
      </c>
    </row>
    <row r="3599">
      <c r="D3599" t="s">
        <v>39</v>
      </c>
    </row>
    <row r="3600">
      <c r="D3600" t="s">
        <v>39</v>
      </c>
    </row>
    <row r="3601">
      <c r="D3601" t="s">
        <v>39</v>
      </c>
    </row>
    <row r="3602">
      <c r="D3602" t="s">
        <v>39</v>
      </c>
    </row>
    <row r="3603">
      <c r="D3603" t="s">
        <v>39</v>
      </c>
    </row>
    <row r="3604">
      <c r="D3604" t="s">
        <v>39</v>
      </c>
    </row>
    <row r="3605">
      <c r="D3605" t="s">
        <v>39</v>
      </c>
    </row>
    <row r="3606">
      <c r="D3606" t="s">
        <v>39</v>
      </c>
    </row>
    <row r="3607">
      <c r="D3607" t="s">
        <v>39</v>
      </c>
    </row>
    <row r="3608">
      <c r="D3608" t="s">
        <v>39</v>
      </c>
    </row>
    <row r="3609">
      <c r="D3609" t="s">
        <v>39</v>
      </c>
    </row>
    <row r="3610">
      <c r="D3610" t="s">
        <v>39</v>
      </c>
    </row>
    <row r="3611">
      <c r="D3611" t="s">
        <v>39</v>
      </c>
    </row>
    <row r="3612">
      <c r="D3612" t="s">
        <v>39</v>
      </c>
    </row>
    <row r="3613">
      <c r="D3613" t="s">
        <v>39</v>
      </c>
    </row>
    <row r="3614">
      <c r="D3614" t="s">
        <v>39</v>
      </c>
    </row>
    <row r="3615">
      <c r="D3615" t="s">
        <v>39</v>
      </c>
    </row>
    <row r="3616">
      <c r="D3616" t="s">
        <v>39</v>
      </c>
    </row>
    <row r="3617">
      <c r="D3617" t="s">
        <v>39</v>
      </c>
    </row>
    <row r="3618">
      <c r="D3618" t="s">
        <v>39</v>
      </c>
    </row>
    <row r="3619">
      <c r="D3619" t="s">
        <v>39</v>
      </c>
    </row>
    <row r="3620">
      <c r="D3620" t="s">
        <v>39</v>
      </c>
    </row>
    <row r="3621">
      <c r="D3621" t="s">
        <v>39</v>
      </c>
    </row>
    <row r="3622">
      <c r="D3622" t="s">
        <v>39</v>
      </c>
    </row>
    <row r="3623">
      <c r="D3623" t="s">
        <v>39</v>
      </c>
    </row>
    <row r="3624">
      <c r="D3624" t="s">
        <v>39</v>
      </c>
    </row>
    <row r="3625">
      <c r="D3625" t="s">
        <v>39</v>
      </c>
    </row>
    <row r="3626">
      <c r="D3626" t="s">
        <v>39</v>
      </c>
    </row>
    <row r="3627">
      <c r="D3627" t="s">
        <v>39</v>
      </c>
    </row>
    <row r="3628">
      <c r="D3628" t="s">
        <v>39</v>
      </c>
    </row>
    <row r="3629">
      <c r="D3629" t="s">
        <v>39</v>
      </c>
    </row>
    <row r="3630">
      <c r="D3630" t="s">
        <v>39</v>
      </c>
    </row>
    <row r="3631">
      <c r="D3631" t="s">
        <v>39</v>
      </c>
    </row>
    <row r="3632">
      <c r="D3632" t="s">
        <v>39</v>
      </c>
    </row>
    <row r="3633">
      <c r="D3633" t="s">
        <v>39</v>
      </c>
    </row>
    <row r="3634">
      <c r="D3634" t="s">
        <v>39</v>
      </c>
    </row>
    <row r="3635">
      <c r="D3635" t="s">
        <v>39</v>
      </c>
    </row>
    <row r="3636">
      <c r="D3636" t="s">
        <v>39</v>
      </c>
    </row>
    <row r="3637">
      <c r="D3637" t="s">
        <v>39</v>
      </c>
    </row>
    <row r="3638">
      <c r="D3638" t="s">
        <v>39</v>
      </c>
    </row>
    <row r="3639">
      <c r="D3639" t="s">
        <v>39</v>
      </c>
    </row>
    <row r="3640">
      <c r="D3640" t="s">
        <v>39</v>
      </c>
    </row>
    <row r="3641">
      <c r="D3641" t="s">
        <v>39</v>
      </c>
    </row>
    <row r="3642">
      <c r="D3642" t="s">
        <v>39</v>
      </c>
    </row>
    <row r="3643">
      <c r="D3643" t="s">
        <v>39</v>
      </c>
    </row>
    <row r="3644">
      <c r="D3644" t="s">
        <v>39</v>
      </c>
    </row>
    <row r="3645">
      <c r="D3645" t="s">
        <v>39</v>
      </c>
    </row>
    <row r="3646">
      <c r="D3646" t="s">
        <v>39</v>
      </c>
    </row>
    <row r="3647">
      <c r="D3647" t="s">
        <v>39</v>
      </c>
    </row>
    <row r="3648">
      <c r="D3648" t="s">
        <v>39</v>
      </c>
    </row>
    <row r="3649">
      <c r="D3649" t="s">
        <v>39</v>
      </c>
    </row>
    <row r="3650">
      <c r="D3650" t="s">
        <v>39</v>
      </c>
    </row>
    <row r="3651">
      <c r="D3651" t="s">
        <v>39</v>
      </c>
    </row>
    <row r="3652">
      <c r="D3652" t="s">
        <v>39</v>
      </c>
    </row>
    <row r="3653">
      <c r="D3653" t="s">
        <v>39</v>
      </c>
    </row>
    <row r="3654">
      <c r="D3654" t="s">
        <v>39</v>
      </c>
    </row>
    <row r="3655">
      <c r="D3655" t="s">
        <v>39</v>
      </c>
    </row>
    <row r="3656">
      <c r="D3656" t="s">
        <v>39</v>
      </c>
    </row>
    <row r="3657">
      <c r="D3657" t="s">
        <v>39</v>
      </c>
    </row>
    <row r="3658">
      <c r="D3658" t="s">
        <v>39</v>
      </c>
    </row>
    <row r="3659">
      <c r="D3659" t="s">
        <v>39</v>
      </c>
    </row>
    <row r="3660">
      <c r="D3660" t="s">
        <v>39</v>
      </c>
    </row>
    <row r="3661">
      <c r="D3661" t="s">
        <v>39</v>
      </c>
    </row>
    <row r="3662">
      <c r="D3662" t="s">
        <v>39</v>
      </c>
    </row>
    <row r="3663">
      <c r="D3663" t="s">
        <v>39</v>
      </c>
    </row>
    <row r="3664">
      <c r="D3664" t="s">
        <v>39</v>
      </c>
    </row>
    <row r="3665">
      <c r="D3665" t="s">
        <v>39</v>
      </c>
    </row>
    <row r="3666">
      <c r="D3666" t="s">
        <v>39</v>
      </c>
    </row>
    <row r="3667">
      <c r="D3667" t="s">
        <v>39</v>
      </c>
    </row>
    <row r="3668">
      <c r="D3668" t="s">
        <v>39</v>
      </c>
    </row>
    <row r="3669">
      <c r="D3669" t="s">
        <v>39</v>
      </c>
    </row>
    <row r="3670">
      <c r="D3670" t="s">
        <v>39</v>
      </c>
    </row>
    <row r="3671">
      <c r="D3671" t="s">
        <v>39</v>
      </c>
    </row>
    <row r="3672">
      <c r="D3672" t="s">
        <v>39</v>
      </c>
    </row>
    <row r="3673">
      <c r="D3673" t="s">
        <v>39</v>
      </c>
    </row>
    <row r="3674">
      <c r="D3674" t="s">
        <v>39</v>
      </c>
    </row>
    <row r="3675">
      <c r="D3675" t="s">
        <v>39</v>
      </c>
    </row>
    <row r="3676">
      <c r="D3676" t="s">
        <v>39</v>
      </c>
    </row>
    <row r="3677">
      <c r="D3677" t="s">
        <v>39</v>
      </c>
    </row>
    <row r="3678">
      <c r="D3678" t="s">
        <v>39</v>
      </c>
    </row>
    <row r="3679">
      <c r="D3679" t="s">
        <v>39</v>
      </c>
    </row>
    <row r="3680">
      <c r="D3680" t="s">
        <v>39</v>
      </c>
    </row>
    <row r="3681">
      <c r="D3681" t="s">
        <v>39</v>
      </c>
    </row>
    <row r="3682">
      <c r="D3682" t="s">
        <v>39</v>
      </c>
    </row>
    <row r="3683">
      <c r="D3683" t="s">
        <v>39</v>
      </c>
    </row>
    <row r="3684">
      <c r="D3684" t="s">
        <v>39</v>
      </c>
    </row>
    <row r="3685">
      <c r="D3685" t="s">
        <v>39</v>
      </c>
    </row>
    <row r="3686">
      <c r="D3686" t="s">
        <v>39</v>
      </c>
    </row>
    <row r="3687">
      <c r="D3687" t="s">
        <v>39</v>
      </c>
    </row>
    <row r="3688">
      <c r="D3688" t="s">
        <v>39</v>
      </c>
    </row>
    <row r="3689">
      <c r="D3689" t="s">
        <v>39</v>
      </c>
    </row>
    <row r="3690">
      <c r="D3690" t="s">
        <v>39</v>
      </c>
    </row>
    <row r="3691">
      <c r="D3691" t="s">
        <v>39</v>
      </c>
    </row>
    <row r="3692">
      <c r="D3692" t="s">
        <v>39</v>
      </c>
    </row>
    <row r="3693">
      <c r="D3693" t="s">
        <v>39</v>
      </c>
    </row>
    <row r="3694">
      <c r="D3694" t="s">
        <v>39</v>
      </c>
    </row>
    <row r="3695">
      <c r="D3695" t="s">
        <v>39</v>
      </c>
    </row>
    <row r="3696">
      <c r="D3696" t="s">
        <v>39</v>
      </c>
    </row>
    <row r="3697">
      <c r="D3697" t="s">
        <v>39</v>
      </c>
    </row>
    <row r="3698">
      <c r="D3698" t="s">
        <v>39</v>
      </c>
    </row>
    <row r="3699">
      <c r="D3699" t="s">
        <v>39</v>
      </c>
    </row>
    <row r="3700">
      <c r="D3700" t="s">
        <v>39</v>
      </c>
    </row>
    <row r="3701">
      <c r="D3701" t="s">
        <v>39</v>
      </c>
    </row>
    <row r="3702">
      <c r="D3702" t="s">
        <v>39</v>
      </c>
    </row>
    <row r="3703">
      <c r="D3703" t="s">
        <v>39</v>
      </c>
    </row>
    <row r="3704">
      <c r="D3704" t="s">
        <v>39</v>
      </c>
    </row>
    <row r="3705">
      <c r="D3705" t="s">
        <v>39</v>
      </c>
    </row>
    <row r="3706">
      <c r="D3706" t="s">
        <v>39</v>
      </c>
    </row>
    <row r="3707">
      <c r="D3707" t="s">
        <v>39</v>
      </c>
    </row>
    <row r="3708">
      <c r="D3708" t="s">
        <v>39</v>
      </c>
    </row>
    <row r="3709">
      <c r="D3709" t="s">
        <v>39</v>
      </c>
    </row>
    <row r="3710">
      <c r="D3710" t="s">
        <v>39</v>
      </c>
    </row>
    <row r="3711">
      <c r="D3711" t="s">
        <v>39</v>
      </c>
    </row>
    <row r="3712">
      <c r="D3712" t="s">
        <v>39</v>
      </c>
    </row>
    <row r="3713">
      <c r="D3713" t="s">
        <v>39</v>
      </c>
    </row>
    <row r="3714">
      <c r="D3714" t="s">
        <v>39</v>
      </c>
    </row>
    <row r="3715">
      <c r="D3715" t="s">
        <v>39</v>
      </c>
    </row>
    <row r="3716">
      <c r="D3716" t="s">
        <v>39</v>
      </c>
    </row>
    <row r="3717">
      <c r="D3717" t="s">
        <v>39</v>
      </c>
    </row>
    <row r="3718">
      <c r="D3718" t="s">
        <v>39</v>
      </c>
    </row>
    <row r="3719">
      <c r="D3719" t="s">
        <v>39</v>
      </c>
    </row>
    <row r="3720">
      <c r="D3720" t="s">
        <v>39</v>
      </c>
    </row>
    <row r="3721">
      <c r="D3721" t="s">
        <v>39</v>
      </c>
    </row>
    <row r="3722">
      <c r="D3722" t="s">
        <v>39</v>
      </c>
    </row>
    <row r="3723">
      <c r="D3723" t="s">
        <v>39</v>
      </c>
    </row>
    <row r="3724">
      <c r="D3724" t="s">
        <v>39</v>
      </c>
    </row>
    <row r="3725">
      <c r="D3725" t="s">
        <v>39</v>
      </c>
    </row>
    <row r="3726">
      <c r="D3726" t="s">
        <v>39</v>
      </c>
    </row>
    <row r="3727">
      <c r="D3727" t="s">
        <v>39</v>
      </c>
    </row>
    <row r="3728">
      <c r="D3728" t="s">
        <v>39</v>
      </c>
    </row>
    <row r="3729">
      <c r="D3729" t="s">
        <v>39</v>
      </c>
    </row>
    <row r="3730">
      <c r="D3730" t="s">
        <v>39</v>
      </c>
    </row>
    <row r="3731">
      <c r="D3731" t="s">
        <v>39</v>
      </c>
    </row>
    <row r="3732">
      <c r="D3732" t="s">
        <v>39</v>
      </c>
    </row>
    <row r="3733">
      <c r="D3733" t="s">
        <v>39</v>
      </c>
    </row>
    <row r="3734">
      <c r="D3734" t="s">
        <v>39</v>
      </c>
    </row>
    <row r="3735">
      <c r="D3735" t="s">
        <v>39</v>
      </c>
    </row>
    <row r="3736">
      <c r="D3736" t="s">
        <v>39</v>
      </c>
    </row>
    <row r="3737">
      <c r="D3737" t="s">
        <v>39</v>
      </c>
    </row>
    <row r="3738">
      <c r="D3738" t="s">
        <v>39</v>
      </c>
    </row>
    <row r="3739">
      <c r="D3739" t="s">
        <v>39</v>
      </c>
    </row>
    <row r="3740">
      <c r="D3740" t="s">
        <v>39</v>
      </c>
    </row>
    <row r="3741">
      <c r="D3741" t="s">
        <v>39</v>
      </c>
    </row>
    <row r="3742">
      <c r="D3742" t="s">
        <v>39</v>
      </c>
    </row>
    <row r="3743">
      <c r="D3743" t="s">
        <v>39</v>
      </c>
    </row>
    <row r="3744">
      <c r="D3744" t="s">
        <v>39</v>
      </c>
    </row>
    <row r="3745">
      <c r="D3745" t="s">
        <v>39</v>
      </c>
    </row>
    <row r="3746">
      <c r="D3746" t="s">
        <v>39</v>
      </c>
    </row>
    <row r="3747">
      <c r="D3747" t="s">
        <v>39</v>
      </c>
    </row>
    <row r="3748">
      <c r="D3748" t="s">
        <v>39</v>
      </c>
    </row>
    <row r="3749">
      <c r="D3749" t="s">
        <v>39</v>
      </c>
    </row>
    <row r="3750">
      <c r="D3750" t="s">
        <v>39</v>
      </c>
    </row>
    <row r="3751">
      <c r="D3751" t="s">
        <v>39</v>
      </c>
    </row>
    <row r="3752">
      <c r="D3752" t="s">
        <v>39</v>
      </c>
    </row>
    <row r="3753">
      <c r="D3753" t="s">
        <v>39</v>
      </c>
    </row>
    <row r="3754">
      <c r="D3754" t="s">
        <v>39</v>
      </c>
    </row>
    <row r="3755">
      <c r="D3755" t="s">
        <v>39</v>
      </c>
    </row>
    <row r="3756">
      <c r="D3756" t="s">
        <v>39</v>
      </c>
    </row>
    <row r="3757">
      <c r="D3757" t="s">
        <v>39</v>
      </c>
    </row>
    <row r="3758">
      <c r="D3758" t="s">
        <v>39</v>
      </c>
    </row>
    <row r="3759">
      <c r="D3759" t="s">
        <v>39</v>
      </c>
    </row>
    <row r="3760">
      <c r="D3760" t="s">
        <v>39</v>
      </c>
    </row>
    <row r="3761">
      <c r="D3761" t="s">
        <v>39</v>
      </c>
    </row>
    <row r="3762">
      <c r="D3762" t="s">
        <v>39</v>
      </c>
    </row>
    <row r="3763">
      <c r="D3763" t="s">
        <v>39</v>
      </c>
    </row>
    <row r="3764">
      <c r="D3764" t="s">
        <v>39</v>
      </c>
    </row>
    <row r="3765">
      <c r="D3765" t="s">
        <v>39</v>
      </c>
    </row>
    <row r="3766">
      <c r="D3766" t="s">
        <v>39</v>
      </c>
    </row>
    <row r="3767">
      <c r="D3767" t="s">
        <v>39</v>
      </c>
    </row>
    <row r="3768">
      <c r="D3768" t="s">
        <v>39</v>
      </c>
    </row>
    <row r="3769">
      <c r="D3769" t="s">
        <v>39</v>
      </c>
    </row>
    <row r="3770">
      <c r="D3770" t="s">
        <v>39</v>
      </c>
    </row>
    <row r="3771">
      <c r="D3771" t="s">
        <v>39</v>
      </c>
    </row>
    <row r="3772">
      <c r="D3772" t="s">
        <v>39</v>
      </c>
    </row>
    <row r="3773">
      <c r="D3773" t="s">
        <v>39</v>
      </c>
    </row>
    <row r="3774">
      <c r="D3774" t="s">
        <v>39</v>
      </c>
    </row>
    <row r="3775">
      <c r="D3775" t="s">
        <v>39</v>
      </c>
    </row>
    <row r="3776">
      <c r="D3776" t="s">
        <v>39</v>
      </c>
    </row>
    <row r="3777">
      <c r="D3777" t="s">
        <v>39</v>
      </c>
    </row>
    <row r="3778">
      <c r="D3778" t="s">
        <v>39</v>
      </c>
    </row>
    <row r="3779">
      <c r="D3779" t="s">
        <v>39</v>
      </c>
    </row>
    <row r="3780">
      <c r="D3780" t="s">
        <v>39</v>
      </c>
    </row>
    <row r="3781">
      <c r="D3781" t="s">
        <v>39</v>
      </c>
    </row>
    <row r="3782">
      <c r="D3782" t="s">
        <v>39</v>
      </c>
    </row>
    <row r="3783">
      <c r="D3783" t="s">
        <v>39</v>
      </c>
    </row>
    <row r="3784">
      <c r="D3784" t="s">
        <v>39</v>
      </c>
    </row>
    <row r="3785">
      <c r="D3785" t="s">
        <v>39</v>
      </c>
    </row>
    <row r="3786">
      <c r="D3786" t="s">
        <v>39</v>
      </c>
    </row>
    <row r="3787">
      <c r="D3787" t="s">
        <v>39</v>
      </c>
    </row>
    <row r="3788">
      <c r="D3788" t="s">
        <v>39</v>
      </c>
    </row>
    <row r="3789">
      <c r="D3789" t="s">
        <v>39</v>
      </c>
    </row>
    <row r="3790">
      <c r="D3790" t="s">
        <v>39</v>
      </c>
    </row>
    <row r="3791">
      <c r="D3791" t="s">
        <v>39</v>
      </c>
    </row>
    <row r="3792">
      <c r="D3792" t="s">
        <v>39</v>
      </c>
    </row>
    <row r="3793">
      <c r="D3793" t="s">
        <v>39</v>
      </c>
    </row>
    <row r="3794">
      <c r="D3794" t="s">
        <v>39</v>
      </c>
    </row>
    <row r="3795">
      <c r="D3795" t="s">
        <v>39</v>
      </c>
    </row>
    <row r="3796">
      <c r="D3796" t="s">
        <v>39</v>
      </c>
    </row>
    <row r="3797">
      <c r="D3797" t="s">
        <v>39</v>
      </c>
    </row>
    <row r="3798">
      <c r="D3798" t="s">
        <v>39</v>
      </c>
    </row>
    <row r="3799">
      <c r="D3799" t="s">
        <v>39</v>
      </c>
    </row>
    <row r="3800">
      <c r="D3800" t="s">
        <v>39</v>
      </c>
    </row>
    <row r="3801">
      <c r="D3801" t="s">
        <v>39</v>
      </c>
    </row>
    <row r="3802">
      <c r="D3802" t="s">
        <v>39</v>
      </c>
    </row>
    <row r="3803">
      <c r="D3803" t="s">
        <v>39</v>
      </c>
    </row>
    <row r="3804">
      <c r="D3804" t="s">
        <v>39</v>
      </c>
    </row>
    <row r="3805">
      <c r="D3805" t="s">
        <v>39</v>
      </c>
    </row>
    <row r="3806">
      <c r="D3806" t="s">
        <v>39</v>
      </c>
    </row>
    <row r="3807">
      <c r="D3807" t="s">
        <v>39</v>
      </c>
    </row>
    <row r="3808">
      <c r="D3808" t="s">
        <v>39</v>
      </c>
    </row>
    <row r="3809">
      <c r="D3809" t="s">
        <v>39</v>
      </c>
    </row>
    <row r="3810">
      <c r="D3810" t="s">
        <v>39</v>
      </c>
    </row>
    <row r="3811">
      <c r="D3811" t="s">
        <v>39</v>
      </c>
    </row>
    <row r="3812">
      <c r="D3812" t="s">
        <v>39</v>
      </c>
    </row>
    <row r="3813">
      <c r="D3813" t="s">
        <v>39</v>
      </c>
    </row>
    <row r="3814">
      <c r="D3814" t="s">
        <v>39</v>
      </c>
    </row>
    <row r="3815">
      <c r="D3815" t="s">
        <v>39</v>
      </c>
    </row>
    <row r="3816">
      <c r="D3816" t="s">
        <v>39</v>
      </c>
    </row>
    <row r="3817">
      <c r="D3817" t="s">
        <v>39</v>
      </c>
    </row>
    <row r="3818">
      <c r="D3818" t="s">
        <v>39</v>
      </c>
    </row>
    <row r="3819">
      <c r="D3819" t="s">
        <v>39</v>
      </c>
    </row>
    <row r="3820">
      <c r="D3820" t="s">
        <v>39</v>
      </c>
    </row>
    <row r="3821">
      <c r="D3821" t="s">
        <v>39</v>
      </c>
    </row>
    <row r="3822">
      <c r="D3822" t="s">
        <v>39</v>
      </c>
    </row>
    <row r="3823">
      <c r="D3823" t="s">
        <v>39</v>
      </c>
    </row>
    <row r="3824">
      <c r="D3824" t="s">
        <v>39</v>
      </c>
    </row>
    <row r="3825">
      <c r="D3825" t="s">
        <v>39</v>
      </c>
    </row>
    <row r="3826">
      <c r="D3826" t="s">
        <v>39</v>
      </c>
    </row>
    <row r="3827">
      <c r="D3827" t="s">
        <v>39</v>
      </c>
    </row>
    <row r="3828">
      <c r="D3828" t="s">
        <v>39</v>
      </c>
    </row>
    <row r="3829">
      <c r="D3829" t="s">
        <v>39</v>
      </c>
    </row>
    <row r="3830">
      <c r="D3830" t="s">
        <v>39</v>
      </c>
    </row>
    <row r="3831">
      <c r="D3831" t="s">
        <v>39</v>
      </c>
    </row>
    <row r="3832">
      <c r="D3832" t="s">
        <v>39</v>
      </c>
    </row>
    <row r="3833">
      <c r="D3833" t="s">
        <v>39</v>
      </c>
    </row>
    <row r="3834">
      <c r="D3834" t="s">
        <v>39</v>
      </c>
    </row>
    <row r="3835">
      <c r="D3835" t="s">
        <v>39</v>
      </c>
    </row>
    <row r="3836">
      <c r="D3836" t="s">
        <v>39</v>
      </c>
    </row>
    <row r="3837">
      <c r="D3837" t="s">
        <v>39</v>
      </c>
    </row>
    <row r="3838">
      <c r="D3838" t="s">
        <v>39</v>
      </c>
    </row>
    <row r="3839">
      <c r="D3839" t="s">
        <v>39</v>
      </c>
    </row>
    <row r="3840">
      <c r="D3840" t="s">
        <v>39</v>
      </c>
    </row>
    <row r="3841">
      <c r="D3841" t="s">
        <v>39</v>
      </c>
    </row>
    <row r="3842">
      <c r="D3842" t="s">
        <v>39</v>
      </c>
    </row>
    <row r="3843">
      <c r="D3843" t="s">
        <v>39</v>
      </c>
    </row>
    <row r="3844">
      <c r="D3844" t="s">
        <v>39</v>
      </c>
    </row>
    <row r="3845">
      <c r="D3845" t="s">
        <v>39</v>
      </c>
    </row>
    <row r="3846">
      <c r="D3846" t="s">
        <v>39</v>
      </c>
    </row>
    <row r="3847">
      <c r="D3847" t="s">
        <v>39</v>
      </c>
    </row>
    <row r="3848">
      <c r="D3848" t="s">
        <v>39</v>
      </c>
    </row>
    <row r="3849">
      <c r="D3849" t="s">
        <v>39</v>
      </c>
    </row>
    <row r="3850">
      <c r="D3850" t="s">
        <v>39</v>
      </c>
    </row>
    <row r="3851">
      <c r="D3851" t="s">
        <v>39</v>
      </c>
    </row>
    <row r="3852">
      <c r="D3852" t="s">
        <v>39</v>
      </c>
    </row>
    <row r="3853">
      <c r="D3853" t="s">
        <v>39</v>
      </c>
    </row>
    <row r="3854">
      <c r="D3854" t="s">
        <v>39</v>
      </c>
    </row>
    <row r="3855">
      <c r="D3855" t="s">
        <v>39</v>
      </c>
    </row>
    <row r="3856">
      <c r="D3856" t="s">
        <v>39</v>
      </c>
    </row>
    <row r="3857">
      <c r="D3857" t="s">
        <v>39</v>
      </c>
    </row>
    <row r="3858">
      <c r="D3858" t="s">
        <v>39</v>
      </c>
    </row>
    <row r="3859">
      <c r="D3859" t="s">
        <v>39</v>
      </c>
    </row>
    <row r="3860">
      <c r="D3860" t="s">
        <v>39</v>
      </c>
    </row>
    <row r="3861">
      <c r="D3861" t="s">
        <v>39</v>
      </c>
    </row>
    <row r="3862">
      <c r="D3862" t="s">
        <v>39</v>
      </c>
    </row>
    <row r="3863">
      <c r="D3863" t="s">
        <v>39</v>
      </c>
    </row>
    <row r="3864">
      <c r="D3864" t="s">
        <v>39</v>
      </c>
    </row>
    <row r="3865">
      <c r="D3865" t="s">
        <v>39</v>
      </c>
    </row>
    <row r="3866">
      <c r="D3866" t="s">
        <v>39</v>
      </c>
    </row>
    <row r="3867">
      <c r="D3867" t="s">
        <v>39</v>
      </c>
    </row>
    <row r="3868">
      <c r="D3868" t="s">
        <v>39</v>
      </c>
    </row>
    <row r="3869">
      <c r="D3869" t="s">
        <v>39</v>
      </c>
    </row>
    <row r="3870">
      <c r="D3870" t="s">
        <v>39</v>
      </c>
    </row>
    <row r="3871">
      <c r="D3871" t="s">
        <v>39</v>
      </c>
    </row>
    <row r="3872">
      <c r="D3872" t="s">
        <v>39</v>
      </c>
    </row>
    <row r="3873">
      <c r="D3873" t="s">
        <v>39</v>
      </c>
    </row>
    <row r="3874">
      <c r="D3874" t="s">
        <v>39</v>
      </c>
    </row>
    <row r="3875">
      <c r="D3875" t="s">
        <v>39</v>
      </c>
    </row>
    <row r="3876">
      <c r="D3876" t="s">
        <v>39</v>
      </c>
    </row>
    <row r="3877">
      <c r="D3877" t="s">
        <v>39</v>
      </c>
    </row>
    <row r="3878">
      <c r="D3878" t="s">
        <v>39</v>
      </c>
    </row>
    <row r="3879">
      <c r="D3879" t="s">
        <v>39</v>
      </c>
    </row>
    <row r="3880">
      <c r="D3880" t="s">
        <v>39</v>
      </c>
    </row>
    <row r="3881">
      <c r="D3881" t="s">
        <v>39</v>
      </c>
    </row>
    <row r="3882">
      <c r="D3882" t="s">
        <v>39</v>
      </c>
    </row>
    <row r="3883">
      <c r="D3883" t="s">
        <v>39</v>
      </c>
    </row>
    <row r="3884">
      <c r="D3884" t="s">
        <v>39</v>
      </c>
    </row>
    <row r="3885">
      <c r="D3885" t="s">
        <v>39</v>
      </c>
    </row>
    <row r="3886">
      <c r="D3886" t="s">
        <v>39</v>
      </c>
    </row>
    <row r="3887">
      <c r="D3887" t="s">
        <v>39</v>
      </c>
    </row>
    <row r="3888">
      <c r="D3888" t="s">
        <v>39</v>
      </c>
    </row>
    <row r="3889">
      <c r="D3889" t="s">
        <v>39</v>
      </c>
    </row>
    <row r="3890">
      <c r="D3890" t="s">
        <v>39</v>
      </c>
    </row>
    <row r="3891">
      <c r="D3891" t="s">
        <v>39</v>
      </c>
    </row>
    <row r="3892">
      <c r="D3892" t="s">
        <v>39</v>
      </c>
    </row>
    <row r="3893">
      <c r="D3893" t="s">
        <v>39</v>
      </c>
    </row>
    <row r="3894">
      <c r="D3894" t="s">
        <v>39</v>
      </c>
    </row>
    <row r="3895">
      <c r="D3895" t="s">
        <v>39</v>
      </c>
    </row>
    <row r="3896">
      <c r="D3896" t="s">
        <v>39</v>
      </c>
    </row>
    <row r="3897">
      <c r="D3897" t="s">
        <v>39</v>
      </c>
    </row>
    <row r="3898">
      <c r="D3898" t="s">
        <v>39</v>
      </c>
    </row>
    <row r="3899">
      <c r="D3899" t="s">
        <v>39</v>
      </c>
    </row>
    <row r="3900">
      <c r="D3900" t="s">
        <v>39</v>
      </c>
    </row>
    <row r="3901">
      <c r="D3901" t="s">
        <v>39</v>
      </c>
    </row>
    <row r="3902">
      <c r="D3902" t="s">
        <v>39</v>
      </c>
    </row>
    <row r="3903">
      <c r="D3903" t="s">
        <v>39</v>
      </c>
    </row>
    <row r="3904">
      <c r="D3904" t="s">
        <v>39</v>
      </c>
    </row>
    <row r="3905">
      <c r="D3905" t="s">
        <v>39</v>
      </c>
    </row>
    <row r="3906">
      <c r="D3906" t="s">
        <v>39</v>
      </c>
    </row>
    <row r="3907">
      <c r="D3907" t="s">
        <v>39</v>
      </c>
    </row>
    <row r="3908">
      <c r="D3908" t="s">
        <v>39</v>
      </c>
    </row>
    <row r="3909">
      <c r="D3909" t="s">
        <v>39</v>
      </c>
    </row>
    <row r="3910">
      <c r="D3910" t="s">
        <v>39</v>
      </c>
    </row>
    <row r="3911">
      <c r="D3911" t="s">
        <v>39</v>
      </c>
    </row>
    <row r="3912">
      <c r="D3912" t="s">
        <v>39</v>
      </c>
    </row>
    <row r="3913">
      <c r="D3913" t="s">
        <v>39</v>
      </c>
    </row>
    <row r="3914">
      <c r="D3914" t="s">
        <v>39</v>
      </c>
    </row>
    <row r="3915">
      <c r="D3915" t="s">
        <v>39</v>
      </c>
    </row>
    <row r="3916">
      <c r="D3916" t="s">
        <v>39</v>
      </c>
    </row>
    <row r="3917">
      <c r="D3917" t="s">
        <v>39</v>
      </c>
    </row>
    <row r="3918">
      <c r="D3918" t="s">
        <v>39</v>
      </c>
    </row>
    <row r="3919">
      <c r="D3919" t="s">
        <v>39</v>
      </c>
    </row>
    <row r="3920">
      <c r="D3920" t="s">
        <v>39</v>
      </c>
    </row>
    <row r="3921">
      <c r="D3921" t="s">
        <v>39</v>
      </c>
    </row>
    <row r="3922">
      <c r="D3922" t="s">
        <v>39</v>
      </c>
    </row>
    <row r="3923">
      <c r="D3923" t="s">
        <v>39</v>
      </c>
    </row>
    <row r="3924">
      <c r="D3924" t="s">
        <v>39</v>
      </c>
    </row>
    <row r="3925">
      <c r="D3925" t="s">
        <v>39</v>
      </c>
    </row>
    <row r="3926">
      <c r="D3926" t="s">
        <v>39</v>
      </c>
    </row>
    <row r="3927">
      <c r="D3927" t="s">
        <v>39</v>
      </c>
    </row>
    <row r="3928">
      <c r="D3928" t="s">
        <v>39</v>
      </c>
    </row>
    <row r="3929">
      <c r="D3929" t="s">
        <v>39</v>
      </c>
    </row>
    <row r="3930">
      <c r="D3930" t="s">
        <v>39</v>
      </c>
    </row>
    <row r="3931">
      <c r="D3931" t="s">
        <v>39</v>
      </c>
    </row>
    <row r="3932">
      <c r="D3932" t="s">
        <v>39</v>
      </c>
    </row>
    <row r="3933">
      <c r="D3933" t="s">
        <v>39</v>
      </c>
    </row>
    <row r="3934">
      <c r="D3934" t="s">
        <v>39</v>
      </c>
    </row>
    <row r="3935">
      <c r="D3935" t="s">
        <v>39</v>
      </c>
    </row>
    <row r="3936">
      <c r="D3936" t="s">
        <v>39</v>
      </c>
    </row>
    <row r="3937">
      <c r="D3937" t="s">
        <v>39</v>
      </c>
    </row>
    <row r="3938">
      <c r="D3938" t="s">
        <v>39</v>
      </c>
    </row>
    <row r="3939">
      <c r="D3939" t="s">
        <v>39</v>
      </c>
    </row>
    <row r="3940">
      <c r="D3940" t="s">
        <v>39</v>
      </c>
    </row>
    <row r="3941">
      <c r="D3941" t="s">
        <v>39</v>
      </c>
    </row>
    <row r="3942">
      <c r="D3942" t="s">
        <v>39</v>
      </c>
    </row>
    <row r="3943">
      <c r="D3943" t="s">
        <v>39</v>
      </c>
    </row>
    <row r="3944">
      <c r="D3944" t="s">
        <v>39</v>
      </c>
    </row>
    <row r="3945">
      <c r="D3945" t="s">
        <v>39</v>
      </c>
    </row>
    <row r="3946">
      <c r="D3946" t="s">
        <v>39</v>
      </c>
    </row>
    <row r="3947">
      <c r="D3947" t="s">
        <v>39</v>
      </c>
    </row>
    <row r="3948">
      <c r="D3948" t="s">
        <v>39</v>
      </c>
    </row>
    <row r="3949">
      <c r="D3949" t="s">
        <v>39</v>
      </c>
    </row>
    <row r="3950">
      <c r="D3950" t="s">
        <v>39</v>
      </c>
    </row>
    <row r="3951">
      <c r="D3951" t="s">
        <v>39</v>
      </c>
    </row>
    <row r="3952">
      <c r="D3952" t="s">
        <v>39</v>
      </c>
    </row>
    <row r="3953">
      <c r="D3953" t="s">
        <v>39</v>
      </c>
    </row>
    <row r="3954">
      <c r="D3954" t="s">
        <v>39</v>
      </c>
    </row>
    <row r="3955">
      <c r="D3955" t="s">
        <v>39</v>
      </c>
    </row>
    <row r="3956">
      <c r="D3956" t="s">
        <v>39</v>
      </c>
    </row>
    <row r="3957">
      <c r="D3957" t="s">
        <v>39</v>
      </c>
    </row>
    <row r="3958">
      <c r="D3958" t="s">
        <v>39</v>
      </c>
    </row>
    <row r="3959">
      <c r="D3959" t="s">
        <v>39</v>
      </c>
    </row>
    <row r="3960">
      <c r="D3960" t="s">
        <v>39</v>
      </c>
    </row>
    <row r="3961">
      <c r="D3961" t="s">
        <v>39</v>
      </c>
    </row>
    <row r="3962">
      <c r="D3962" t="s">
        <v>39</v>
      </c>
    </row>
    <row r="3963">
      <c r="D3963" t="s">
        <v>39</v>
      </c>
    </row>
    <row r="3964">
      <c r="D3964" t="s">
        <v>39</v>
      </c>
    </row>
    <row r="3965">
      <c r="D3965" t="s">
        <v>39</v>
      </c>
    </row>
    <row r="3966">
      <c r="D3966" t="s">
        <v>39</v>
      </c>
    </row>
    <row r="3967">
      <c r="D3967" t="s">
        <v>39</v>
      </c>
    </row>
    <row r="3968">
      <c r="D3968" t="s">
        <v>39</v>
      </c>
    </row>
    <row r="3969">
      <c r="D3969" t="s">
        <v>39</v>
      </c>
    </row>
    <row r="3970">
      <c r="D3970" t="s">
        <v>39</v>
      </c>
    </row>
    <row r="3971">
      <c r="D3971" t="s">
        <v>39</v>
      </c>
    </row>
    <row r="3972">
      <c r="D3972" t="s">
        <v>39</v>
      </c>
    </row>
    <row r="3973">
      <c r="D3973" t="s">
        <v>39</v>
      </c>
    </row>
    <row r="3974">
      <c r="D3974" t="s">
        <v>39</v>
      </c>
    </row>
    <row r="3975">
      <c r="D3975" t="s">
        <v>39</v>
      </c>
    </row>
    <row r="3976">
      <c r="D3976" t="s">
        <v>39</v>
      </c>
    </row>
    <row r="3977">
      <c r="D3977" t="s">
        <v>39</v>
      </c>
    </row>
    <row r="3978">
      <c r="D3978" t="s">
        <v>39</v>
      </c>
    </row>
    <row r="3979">
      <c r="D3979" t="s">
        <v>39</v>
      </c>
    </row>
    <row r="3980">
      <c r="D3980" t="s">
        <v>39</v>
      </c>
    </row>
    <row r="3981">
      <c r="D3981" t="s">
        <v>39</v>
      </c>
    </row>
    <row r="3982">
      <c r="D3982" t="s">
        <v>39</v>
      </c>
    </row>
    <row r="3983">
      <c r="D3983" t="s">
        <v>39</v>
      </c>
    </row>
    <row r="3984">
      <c r="D3984" t="s">
        <v>39</v>
      </c>
    </row>
    <row r="3985">
      <c r="D3985" t="s">
        <v>39</v>
      </c>
    </row>
    <row r="3986">
      <c r="D3986" t="s">
        <v>39</v>
      </c>
    </row>
    <row r="3987">
      <c r="D3987" t="s">
        <v>39</v>
      </c>
    </row>
    <row r="3988">
      <c r="D3988" t="s">
        <v>39</v>
      </c>
    </row>
    <row r="3989">
      <c r="D3989" t="s">
        <v>39</v>
      </c>
    </row>
    <row r="3990">
      <c r="D3990" t="s">
        <v>39</v>
      </c>
    </row>
    <row r="3991">
      <c r="D3991" t="s">
        <v>39</v>
      </c>
    </row>
    <row r="3992">
      <c r="D3992" t="s">
        <v>39</v>
      </c>
    </row>
    <row r="3993">
      <c r="D3993" t="s">
        <v>39</v>
      </c>
    </row>
    <row r="3994">
      <c r="D3994" t="s">
        <v>39</v>
      </c>
    </row>
    <row r="3995">
      <c r="D3995" t="s">
        <v>39</v>
      </c>
    </row>
    <row r="3996">
      <c r="D3996" t="s">
        <v>39</v>
      </c>
    </row>
    <row r="3997">
      <c r="D3997" t="s">
        <v>39</v>
      </c>
    </row>
    <row r="3998">
      <c r="D3998" t="s">
        <v>39</v>
      </c>
    </row>
    <row r="3999">
      <c r="D3999" t="s">
        <v>39</v>
      </c>
    </row>
    <row r="4000">
      <c r="D4000" t="s">
        <v>39</v>
      </c>
    </row>
    <row r="4001">
      <c r="D4001" t="s">
        <v>39</v>
      </c>
    </row>
    <row r="4002">
      <c r="D4002" t="s">
        <v>39</v>
      </c>
    </row>
    <row r="4003">
      <c r="D4003" t="s">
        <v>39</v>
      </c>
    </row>
    <row r="4004">
      <c r="D4004" t="s">
        <v>39</v>
      </c>
    </row>
    <row r="4005">
      <c r="D4005" t="s">
        <v>39</v>
      </c>
    </row>
    <row r="4006">
      <c r="D4006" t="s">
        <v>39</v>
      </c>
    </row>
    <row r="4007">
      <c r="D4007" t="s">
        <v>39</v>
      </c>
    </row>
    <row r="4008">
      <c r="D4008" t="s">
        <v>39</v>
      </c>
    </row>
    <row r="4009">
      <c r="D4009" t="s">
        <v>39</v>
      </c>
    </row>
    <row r="4010">
      <c r="D4010" t="s">
        <v>39</v>
      </c>
    </row>
    <row r="4011">
      <c r="D4011" t="s">
        <v>39</v>
      </c>
    </row>
    <row r="4012">
      <c r="D4012" t="s">
        <v>39</v>
      </c>
    </row>
    <row r="4013">
      <c r="D4013" t="s">
        <v>39</v>
      </c>
    </row>
    <row r="4014">
      <c r="D4014" t="s">
        <v>39</v>
      </c>
    </row>
    <row r="4015">
      <c r="D4015" t="s">
        <v>39</v>
      </c>
    </row>
    <row r="4016">
      <c r="D4016" t="s">
        <v>39</v>
      </c>
    </row>
    <row r="4017">
      <c r="D4017" t="s">
        <v>39</v>
      </c>
    </row>
    <row r="4018">
      <c r="D4018" t="s">
        <v>39</v>
      </c>
    </row>
    <row r="4019">
      <c r="D4019" t="s">
        <v>39</v>
      </c>
    </row>
    <row r="4020">
      <c r="D4020" t="s">
        <v>39</v>
      </c>
    </row>
    <row r="4021">
      <c r="D4021" t="s">
        <v>39</v>
      </c>
    </row>
    <row r="4022">
      <c r="D4022" t="s">
        <v>39</v>
      </c>
    </row>
    <row r="4023">
      <c r="D4023" t="s">
        <v>39</v>
      </c>
    </row>
    <row r="4024">
      <c r="D4024" t="s">
        <v>39</v>
      </c>
    </row>
    <row r="4025">
      <c r="D4025" t="s">
        <v>39</v>
      </c>
    </row>
    <row r="4026">
      <c r="D4026" t="s">
        <v>39</v>
      </c>
    </row>
    <row r="4027">
      <c r="D4027" t="s">
        <v>39</v>
      </c>
    </row>
    <row r="4028">
      <c r="D4028" t="s">
        <v>39</v>
      </c>
    </row>
    <row r="4029">
      <c r="D4029" t="s">
        <v>39</v>
      </c>
    </row>
    <row r="4030">
      <c r="D4030" t="s">
        <v>39</v>
      </c>
    </row>
    <row r="4031">
      <c r="D4031" t="s">
        <v>39</v>
      </c>
    </row>
    <row r="4032">
      <c r="D4032" t="s">
        <v>39</v>
      </c>
    </row>
    <row r="4033">
      <c r="D4033" t="s">
        <v>39</v>
      </c>
    </row>
    <row r="4034">
      <c r="D4034" t="s">
        <v>39</v>
      </c>
    </row>
    <row r="4035">
      <c r="D4035" t="s">
        <v>39</v>
      </c>
    </row>
    <row r="4036">
      <c r="D4036" t="s">
        <v>39</v>
      </c>
    </row>
    <row r="4037">
      <c r="D4037" t="s">
        <v>39</v>
      </c>
    </row>
    <row r="4038">
      <c r="D4038" t="s">
        <v>39</v>
      </c>
    </row>
    <row r="4039">
      <c r="D4039" t="s">
        <v>39</v>
      </c>
    </row>
    <row r="4040">
      <c r="D4040" t="s">
        <v>39</v>
      </c>
    </row>
    <row r="4041">
      <c r="D4041" t="s">
        <v>39</v>
      </c>
    </row>
    <row r="4042">
      <c r="D4042" t="s">
        <v>39</v>
      </c>
    </row>
    <row r="4043">
      <c r="D4043" t="s">
        <v>39</v>
      </c>
    </row>
    <row r="4044">
      <c r="D4044" t="s">
        <v>39</v>
      </c>
    </row>
    <row r="4045">
      <c r="D4045" t="s">
        <v>39</v>
      </c>
    </row>
    <row r="4046">
      <c r="D4046" t="s">
        <v>39</v>
      </c>
    </row>
    <row r="4047">
      <c r="D4047" t="s">
        <v>39</v>
      </c>
    </row>
    <row r="4048">
      <c r="D4048" t="s">
        <v>39</v>
      </c>
    </row>
    <row r="4049">
      <c r="D4049" t="s">
        <v>39</v>
      </c>
    </row>
    <row r="4050">
      <c r="D4050" t="s">
        <v>39</v>
      </c>
    </row>
    <row r="4051">
      <c r="D4051" t="s">
        <v>39</v>
      </c>
    </row>
    <row r="4052">
      <c r="D4052" t="s">
        <v>39</v>
      </c>
    </row>
    <row r="4053">
      <c r="D4053" t="s">
        <v>39</v>
      </c>
    </row>
    <row r="4054">
      <c r="D4054" t="s">
        <v>39</v>
      </c>
    </row>
    <row r="4055">
      <c r="D4055" t="s">
        <v>39</v>
      </c>
    </row>
    <row r="4056">
      <c r="D4056" t="s">
        <v>39</v>
      </c>
    </row>
    <row r="4057">
      <c r="D4057" t="s">
        <v>39</v>
      </c>
    </row>
    <row r="4058">
      <c r="D4058" t="s">
        <v>39</v>
      </c>
    </row>
    <row r="4059">
      <c r="D4059" t="s">
        <v>39</v>
      </c>
    </row>
    <row r="4060">
      <c r="D4060" t="s">
        <v>39</v>
      </c>
    </row>
    <row r="4061">
      <c r="D4061" t="s">
        <v>39</v>
      </c>
    </row>
    <row r="4062">
      <c r="D4062" t="s">
        <v>39</v>
      </c>
    </row>
    <row r="4063">
      <c r="D4063" t="s">
        <v>39</v>
      </c>
    </row>
    <row r="4064">
      <c r="D4064" t="s">
        <v>39</v>
      </c>
    </row>
    <row r="4065">
      <c r="D4065" t="s">
        <v>39</v>
      </c>
    </row>
    <row r="4066">
      <c r="D4066" t="s">
        <v>39</v>
      </c>
    </row>
    <row r="4067">
      <c r="D4067" t="s">
        <v>39</v>
      </c>
    </row>
    <row r="4068">
      <c r="D4068" t="s">
        <v>39</v>
      </c>
    </row>
    <row r="4069">
      <c r="D4069" t="s">
        <v>39</v>
      </c>
    </row>
    <row r="4070">
      <c r="D4070" t="s">
        <v>39</v>
      </c>
    </row>
    <row r="4071">
      <c r="D4071" t="s">
        <v>39</v>
      </c>
    </row>
    <row r="4072">
      <c r="D4072" t="s">
        <v>39</v>
      </c>
    </row>
    <row r="4073">
      <c r="D4073" t="s">
        <v>39</v>
      </c>
    </row>
    <row r="4074">
      <c r="D4074" t="s">
        <v>39</v>
      </c>
    </row>
    <row r="4075">
      <c r="D4075" t="s">
        <v>39</v>
      </c>
    </row>
    <row r="4076">
      <c r="D4076" t="s">
        <v>39</v>
      </c>
    </row>
    <row r="4077">
      <c r="D4077" t="s">
        <v>39</v>
      </c>
    </row>
    <row r="4078">
      <c r="D4078" t="s">
        <v>39</v>
      </c>
    </row>
    <row r="4079">
      <c r="D4079" t="s">
        <v>39</v>
      </c>
    </row>
    <row r="4080">
      <c r="D4080" t="s">
        <v>39</v>
      </c>
    </row>
    <row r="4081">
      <c r="D4081" t="s">
        <v>39</v>
      </c>
    </row>
    <row r="4082">
      <c r="D4082" t="s">
        <v>39</v>
      </c>
    </row>
    <row r="4083">
      <c r="D4083" t="s">
        <v>39</v>
      </c>
    </row>
    <row r="4084">
      <c r="D4084" t="s">
        <v>39</v>
      </c>
    </row>
    <row r="4085">
      <c r="D4085" t="s">
        <v>39</v>
      </c>
    </row>
    <row r="4086">
      <c r="D4086" t="s">
        <v>39</v>
      </c>
    </row>
    <row r="4087">
      <c r="D4087" t="s">
        <v>39</v>
      </c>
    </row>
    <row r="4088">
      <c r="D4088" t="s">
        <v>39</v>
      </c>
    </row>
    <row r="4089">
      <c r="D4089" t="s">
        <v>39</v>
      </c>
    </row>
    <row r="4090">
      <c r="D4090" t="s">
        <v>39</v>
      </c>
    </row>
    <row r="4091">
      <c r="D4091" t="s">
        <v>39</v>
      </c>
    </row>
    <row r="4092">
      <c r="D4092" t="s">
        <v>39</v>
      </c>
    </row>
    <row r="4093">
      <c r="D4093" t="s">
        <v>39</v>
      </c>
    </row>
    <row r="4094">
      <c r="D4094" t="s">
        <v>39</v>
      </c>
    </row>
    <row r="4095">
      <c r="D4095" t="s">
        <v>39</v>
      </c>
    </row>
    <row r="4096">
      <c r="D4096" t="s">
        <v>39</v>
      </c>
    </row>
    <row r="4097">
      <c r="D4097" t="s">
        <v>39</v>
      </c>
    </row>
    <row r="4098">
      <c r="D4098" t="s">
        <v>39</v>
      </c>
    </row>
    <row r="4099">
      <c r="D4099" t="s">
        <v>39</v>
      </c>
    </row>
    <row r="4100">
      <c r="D4100" t="s">
        <v>39</v>
      </c>
    </row>
    <row r="4101">
      <c r="D4101" t="s">
        <v>39</v>
      </c>
    </row>
    <row r="4102">
      <c r="D4102" t="s">
        <v>39</v>
      </c>
    </row>
    <row r="4103">
      <c r="D4103" t="s">
        <v>39</v>
      </c>
    </row>
    <row r="4104">
      <c r="D4104" t="s">
        <v>39</v>
      </c>
    </row>
    <row r="4105">
      <c r="D4105" t="s">
        <v>39</v>
      </c>
    </row>
    <row r="4106">
      <c r="D4106" t="s">
        <v>39</v>
      </c>
    </row>
    <row r="4107">
      <c r="D4107" t="s">
        <v>39</v>
      </c>
    </row>
    <row r="4108">
      <c r="D4108" t="s">
        <v>39</v>
      </c>
    </row>
    <row r="4109">
      <c r="D4109" t="s">
        <v>39</v>
      </c>
    </row>
    <row r="4110">
      <c r="D4110" t="s">
        <v>39</v>
      </c>
    </row>
    <row r="4111">
      <c r="D4111" t="s">
        <v>39</v>
      </c>
    </row>
    <row r="4112">
      <c r="D4112" t="s">
        <v>39</v>
      </c>
    </row>
    <row r="4113">
      <c r="D4113" t="s">
        <v>39</v>
      </c>
    </row>
    <row r="4114">
      <c r="D4114" t="s">
        <v>39</v>
      </c>
    </row>
    <row r="4115">
      <c r="D4115" t="s">
        <v>39</v>
      </c>
    </row>
    <row r="4116">
      <c r="D4116" t="s">
        <v>39</v>
      </c>
    </row>
    <row r="4117">
      <c r="D4117" t="s">
        <v>39</v>
      </c>
    </row>
    <row r="4118">
      <c r="D4118" t="s">
        <v>39</v>
      </c>
    </row>
    <row r="4119">
      <c r="D4119" t="s">
        <v>39</v>
      </c>
    </row>
    <row r="4120">
      <c r="D4120" t="s">
        <v>39</v>
      </c>
    </row>
    <row r="4121">
      <c r="D4121" t="s">
        <v>39</v>
      </c>
    </row>
    <row r="4122">
      <c r="D4122" t="s">
        <v>39</v>
      </c>
    </row>
    <row r="4123">
      <c r="D4123" t="s">
        <v>39</v>
      </c>
    </row>
    <row r="4124">
      <c r="D4124" t="s">
        <v>39</v>
      </c>
    </row>
    <row r="4125">
      <c r="D4125" t="s">
        <v>39</v>
      </c>
    </row>
    <row r="4126">
      <c r="D4126" t="s">
        <v>39</v>
      </c>
    </row>
    <row r="4127">
      <c r="D4127" t="s">
        <v>39</v>
      </c>
    </row>
    <row r="4128">
      <c r="D4128" t="s">
        <v>39</v>
      </c>
    </row>
    <row r="4129">
      <c r="D4129" t="s">
        <v>39</v>
      </c>
    </row>
    <row r="4130">
      <c r="D4130" t="s">
        <v>39</v>
      </c>
    </row>
    <row r="4131">
      <c r="D4131" t="s">
        <v>39</v>
      </c>
    </row>
    <row r="4132">
      <c r="D4132" t="s">
        <v>39</v>
      </c>
    </row>
    <row r="4133">
      <c r="D4133" t="s">
        <v>39</v>
      </c>
    </row>
    <row r="4134">
      <c r="D4134" t="s">
        <v>39</v>
      </c>
    </row>
    <row r="4135">
      <c r="D4135" t="s">
        <v>39</v>
      </c>
    </row>
    <row r="4136">
      <c r="D4136" t="s">
        <v>39</v>
      </c>
    </row>
    <row r="4137">
      <c r="D4137" t="s">
        <v>39</v>
      </c>
    </row>
    <row r="4138">
      <c r="D4138" t="s">
        <v>39</v>
      </c>
    </row>
    <row r="4139">
      <c r="D4139" t="s">
        <v>39</v>
      </c>
    </row>
    <row r="4140">
      <c r="D4140" t="s">
        <v>39</v>
      </c>
    </row>
    <row r="4141">
      <c r="D4141" t="s">
        <v>39</v>
      </c>
    </row>
    <row r="4142">
      <c r="D4142" t="s">
        <v>39</v>
      </c>
    </row>
    <row r="4143">
      <c r="D4143" t="s">
        <v>39</v>
      </c>
    </row>
    <row r="4144">
      <c r="D4144" t="s">
        <v>39</v>
      </c>
    </row>
    <row r="4145">
      <c r="D4145" t="s">
        <v>39</v>
      </c>
    </row>
    <row r="4146">
      <c r="D4146" t="s">
        <v>39</v>
      </c>
    </row>
    <row r="4147">
      <c r="D4147" t="s">
        <v>39</v>
      </c>
    </row>
    <row r="4148">
      <c r="D4148" t="s">
        <v>39</v>
      </c>
    </row>
    <row r="4149">
      <c r="D4149" t="s">
        <v>39</v>
      </c>
    </row>
    <row r="4150">
      <c r="D4150" t="s">
        <v>39</v>
      </c>
    </row>
    <row r="4151">
      <c r="D4151" t="s">
        <v>39</v>
      </c>
    </row>
    <row r="4152">
      <c r="D4152" t="s">
        <v>39</v>
      </c>
    </row>
    <row r="4153">
      <c r="D4153" t="s">
        <v>39</v>
      </c>
    </row>
    <row r="4154">
      <c r="D4154" t="s">
        <v>39</v>
      </c>
    </row>
    <row r="4155">
      <c r="D4155" t="s">
        <v>39</v>
      </c>
    </row>
    <row r="4156">
      <c r="D4156" t="s">
        <v>39</v>
      </c>
    </row>
    <row r="4157">
      <c r="D4157" t="s">
        <v>39</v>
      </c>
    </row>
    <row r="4158">
      <c r="D4158" t="s">
        <v>39</v>
      </c>
    </row>
    <row r="4159">
      <c r="D4159" t="s">
        <v>39</v>
      </c>
    </row>
    <row r="4160">
      <c r="D4160" t="s">
        <v>39</v>
      </c>
    </row>
    <row r="4161">
      <c r="D4161" t="s">
        <v>39</v>
      </c>
    </row>
    <row r="4162">
      <c r="D4162" t="s">
        <v>39</v>
      </c>
    </row>
    <row r="4163">
      <c r="D4163" t="s">
        <v>39</v>
      </c>
    </row>
    <row r="4164">
      <c r="D4164" t="s">
        <v>39</v>
      </c>
    </row>
    <row r="4165">
      <c r="D4165" t="s">
        <v>39</v>
      </c>
    </row>
    <row r="4166">
      <c r="D4166" t="s">
        <v>39</v>
      </c>
    </row>
    <row r="4167">
      <c r="D4167" t="s">
        <v>39</v>
      </c>
    </row>
    <row r="4168">
      <c r="D4168" t="s">
        <v>39</v>
      </c>
    </row>
    <row r="4169">
      <c r="D4169" t="s">
        <v>39</v>
      </c>
    </row>
    <row r="4170">
      <c r="D4170" t="s">
        <v>39</v>
      </c>
    </row>
    <row r="4171">
      <c r="D4171" t="s">
        <v>39</v>
      </c>
    </row>
    <row r="4172">
      <c r="D4172" t="s">
        <v>39</v>
      </c>
    </row>
    <row r="4173">
      <c r="D4173" t="s">
        <v>39</v>
      </c>
    </row>
    <row r="4174">
      <c r="D4174" t="s">
        <v>39</v>
      </c>
    </row>
    <row r="4175">
      <c r="D4175" t="s">
        <v>39</v>
      </c>
    </row>
    <row r="4176">
      <c r="D4176" t="s">
        <v>39</v>
      </c>
    </row>
    <row r="4177">
      <c r="D4177" t="s">
        <v>39</v>
      </c>
    </row>
    <row r="4178">
      <c r="D4178" t="s">
        <v>39</v>
      </c>
    </row>
    <row r="4179">
      <c r="D4179" t="s">
        <v>39</v>
      </c>
    </row>
    <row r="4180">
      <c r="D4180" t="s">
        <v>39</v>
      </c>
    </row>
    <row r="4181">
      <c r="D4181" t="s">
        <v>39</v>
      </c>
    </row>
    <row r="4182">
      <c r="D4182" t="s">
        <v>39</v>
      </c>
    </row>
    <row r="4183">
      <c r="D4183" t="s">
        <v>39</v>
      </c>
    </row>
    <row r="4184">
      <c r="D4184" t="s">
        <v>39</v>
      </c>
    </row>
    <row r="4185">
      <c r="D4185" t="s">
        <v>39</v>
      </c>
    </row>
    <row r="4186">
      <c r="D4186" t="s">
        <v>39</v>
      </c>
    </row>
    <row r="4187">
      <c r="D4187" t="s">
        <v>39</v>
      </c>
    </row>
    <row r="4188">
      <c r="D4188" t="s">
        <v>39</v>
      </c>
    </row>
    <row r="4189">
      <c r="D4189" t="s">
        <v>39</v>
      </c>
    </row>
    <row r="4190">
      <c r="D4190" t="s">
        <v>39</v>
      </c>
    </row>
    <row r="4191">
      <c r="D4191" t="s">
        <v>39</v>
      </c>
    </row>
    <row r="4192">
      <c r="D4192" t="s">
        <v>39</v>
      </c>
    </row>
    <row r="4193">
      <c r="D4193" t="s">
        <v>39</v>
      </c>
    </row>
    <row r="4194">
      <c r="D4194" t="s">
        <v>39</v>
      </c>
    </row>
    <row r="4195">
      <c r="D4195" t="s">
        <v>39</v>
      </c>
    </row>
    <row r="4196">
      <c r="D4196" t="s">
        <v>39</v>
      </c>
    </row>
    <row r="4197">
      <c r="D4197" t="s">
        <v>39</v>
      </c>
    </row>
    <row r="4198">
      <c r="D4198" t="s">
        <v>39</v>
      </c>
    </row>
    <row r="4199">
      <c r="D4199" t="s">
        <v>39</v>
      </c>
    </row>
    <row r="4200">
      <c r="D4200" t="s">
        <v>39</v>
      </c>
    </row>
    <row r="4201">
      <c r="D4201" t="s">
        <v>39</v>
      </c>
    </row>
    <row r="4202">
      <c r="D4202" t="s">
        <v>39</v>
      </c>
    </row>
    <row r="4203">
      <c r="D4203" t="s">
        <v>39</v>
      </c>
    </row>
    <row r="4204">
      <c r="D4204" t="s">
        <v>39</v>
      </c>
    </row>
    <row r="4205">
      <c r="D4205" t="s">
        <v>39</v>
      </c>
    </row>
    <row r="4206">
      <c r="D4206" t="s">
        <v>39</v>
      </c>
    </row>
    <row r="4207">
      <c r="D4207" t="s">
        <v>39</v>
      </c>
    </row>
    <row r="4208">
      <c r="D4208" t="s">
        <v>39</v>
      </c>
    </row>
    <row r="4209">
      <c r="D4209" t="s">
        <v>39</v>
      </c>
    </row>
    <row r="4210">
      <c r="D4210" t="s">
        <v>39</v>
      </c>
    </row>
    <row r="4211">
      <c r="D4211" t="s">
        <v>39</v>
      </c>
    </row>
    <row r="4212">
      <c r="D4212" t="s">
        <v>39</v>
      </c>
    </row>
    <row r="4213">
      <c r="D4213" t="s">
        <v>39</v>
      </c>
    </row>
    <row r="4214">
      <c r="D4214" t="s">
        <v>39</v>
      </c>
    </row>
    <row r="4215">
      <c r="D4215" t="s">
        <v>39</v>
      </c>
    </row>
    <row r="4216">
      <c r="D4216" t="s">
        <v>39</v>
      </c>
    </row>
    <row r="4217">
      <c r="D4217" t="s">
        <v>39</v>
      </c>
    </row>
    <row r="4218">
      <c r="D4218" t="s">
        <v>39</v>
      </c>
    </row>
    <row r="4219">
      <c r="D4219" t="s">
        <v>39</v>
      </c>
    </row>
    <row r="4220">
      <c r="D4220" t="s">
        <v>39</v>
      </c>
    </row>
    <row r="4221">
      <c r="D4221" t="s">
        <v>39</v>
      </c>
    </row>
    <row r="4222">
      <c r="D4222" t="s">
        <v>39</v>
      </c>
    </row>
    <row r="4223">
      <c r="D4223" t="s">
        <v>39</v>
      </c>
    </row>
    <row r="4224">
      <c r="D4224" t="s">
        <v>39</v>
      </c>
    </row>
    <row r="4225">
      <c r="D4225" t="s">
        <v>39</v>
      </c>
    </row>
    <row r="4226">
      <c r="D4226" t="s">
        <v>39</v>
      </c>
    </row>
    <row r="4227">
      <c r="D4227" t="s">
        <v>39</v>
      </c>
    </row>
    <row r="4228">
      <c r="D4228" t="s">
        <v>39</v>
      </c>
    </row>
    <row r="4229">
      <c r="D4229" t="s">
        <v>39</v>
      </c>
    </row>
    <row r="4230">
      <c r="D4230" t="s">
        <v>39</v>
      </c>
    </row>
    <row r="4231">
      <c r="D4231" t="s">
        <v>39</v>
      </c>
    </row>
    <row r="4232">
      <c r="D4232" t="s">
        <v>39</v>
      </c>
    </row>
    <row r="4233">
      <c r="D4233" t="s">
        <v>39</v>
      </c>
    </row>
    <row r="4234">
      <c r="D4234" t="s">
        <v>39</v>
      </c>
    </row>
    <row r="4235">
      <c r="D4235" t="s">
        <v>39</v>
      </c>
    </row>
    <row r="4236">
      <c r="D4236" t="s">
        <v>39</v>
      </c>
    </row>
    <row r="4237">
      <c r="D4237" t="s">
        <v>39</v>
      </c>
    </row>
    <row r="4238">
      <c r="D4238" t="s">
        <v>39</v>
      </c>
    </row>
    <row r="4239">
      <c r="D4239" t="s">
        <v>39</v>
      </c>
    </row>
    <row r="4240">
      <c r="D4240" t="s">
        <v>39</v>
      </c>
    </row>
    <row r="4241">
      <c r="D4241" t="s">
        <v>39</v>
      </c>
    </row>
    <row r="4242">
      <c r="D4242" t="s">
        <v>39</v>
      </c>
    </row>
    <row r="4243">
      <c r="D4243" t="s">
        <v>39</v>
      </c>
    </row>
    <row r="4244">
      <c r="D4244" t="s">
        <v>39</v>
      </c>
    </row>
    <row r="4245">
      <c r="D4245" t="s">
        <v>39</v>
      </c>
    </row>
    <row r="4246">
      <c r="D4246" t="s">
        <v>39</v>
      </c>
    </row>
    <row r="4247">
      <c r="D4247" t="s">
        <v>39</v>
      </c>
    </row>
    <row r="4248">
      <c r="D4248" t="s">
        <v>39</v>
      </c>
    </row>
    <row r="4249">
      <c r="D4249" t="s">
        <v>39</v>
      </c>
    </row>
    <row r="4250">
      <c r="D4250" t="s">
        <v>39</v>
      </c>
    </row>
    <row r="4251">
      <c r="D4251" t="s">
        <v>39</v>
      </c>
    </row>
    <row r="4252">
      <c r="D4252" t="s">
        <v>39</v>
      </c>
    </row>
    <row r="4253">
      <c r="D4253" t="s">
        <v>39</v>
      </c>
    </row>
    <row r="4254">
      <c r="D4254" t="s">
        <v>39</v>
      </c>
    </row>
    <row r="4255">
      <c r="D4255" t="s">
        <v>39</v>
      </c>
    </row>
    <row r="4256">
      <c r="D4256" t="s">
        <v>39</v>
      </c>
    </row>
    <row r="4257">
      <c r="D4257" t="s">
        <v>39</v>
      </c>
    </row>
    <row r="4258">
      <c r="D4258" t="s">
        <v>39</v>
      </c>
    </row>
    <row r="4259">
      <c r="D4259" t="s">
        <v>39</v>
      </c>
    </row>
    <row r="4260">
      <c r="D4260" t="s">
        <v>39</v>
      </c>
    </row>
    <row r="4261">
      <c r="D4261" t="s">
        <v>39</v>
      </c>
    </row>
    <row r="4262">
      <c r="D4262" t="s">
        <v>39</v>
      </c>
    </row>
    <row r="4263">
      <c r="D4263" t="s">
        <v>39</v>
      </c>
    </row>
    <row r="4264">
      <c r="D4264" t="s">
        <v>39</v>
      </c>
    </row>
    <row r="4265">
      <c r="D4265" t="s">
        <v>39</v>
      </c>
    </row>
    <row r="4266">
      <c r="D4266" t="s">
        <v>39</v>
      </c>
    </row>
    <row r="4267">
      <c r="D4267" t="s">
        <v>39</v>
      </c>
    </row>
    <row r="4268">
      <c r="D4268" t="s">
        <v>39</v>
      </c>
    </row>
    <row r="4269">
      <c r="D4269" t="s">
        <v>39</v>
      </c>
    </row>
    <row r="4270">
      <c r="D4270" t="s">
        <v>39</v>
      </c>
    </row>
    <row r="4271">
      <c r="D4271" t="s">
        <v>39</v>
      </c>
    </row>
    <row r="4272">
      <c r="D4272" t="s">
        <v>39</v>
      </c>
    </row>
    <row r="4273">
      <c r="D4273" t="s">
        <v>39</v>
      </c>
    </row>
    <row r="4274">
      <c r="D4274" t="s">
        <v>39</v>
      </c>
    </row>
    <row r="4275">
      <c r="D4275" t="s">
        <v>39</v>
      </c>
    </row>
    <row r="4276">
      <c r="D4276" t="s">
        <v>39</v>
      </c>
    </row>
    <row r="4277">
      <c r="D4277" t="s">
        <v>39</v>
      </c>
    </row>
    <row r="4278">
      <c r="D4278" t="s">
        <v>39</v>
      </c>
    </row>
    <row r="4279">
      <c r="D4279" t="s">
        <v>39</v>
      </c>
    </row>
    <row r="4280">
      <c r="D4280" t="s">
        <v>39</v>
      </c>
    </row>
    <row r="4281">
      <c r="D4281" t="s">
        <v>39</v>
      </c>
    </row>
    <row r="4282">
      <c r="D4282" t="s">
        <v>39</v>
      </c>
    </row>
    <row r="4283">
      <c r="D4283" t="s">
        <v>39</v>
      </c>
    </row>
    <row r="4284">
      <c r="D4284" t="s">
        <v>39</v>
      </c>
    </row>
    <row r="4285">
      <c r="D4285" t="s">
        <v>39</v>
      </c>
    </row>
    <row r="4286">
      <c r="D4286" t="s">
        <v>39</v>
      </c>
    </row>
    <row r="4287">
      <c r="D4287" t="s">
        <v>39</v>
      </c>
    </row>
    <row r="4288">
      <c r="D4288" t="s">
        <v>39</v>
      </c>
    </row>
    <row r="4289">
      <c r="D4289" t="s">
        <v>39</v>
      </c>
    </row>
    <row r="4290">
      <c r="D4290" t="s">
        <v>39</v>
      </c>
    </row>
    <row r="4291">
      <c r="D4291" t="s">
        <v>39</v>
      </c>
    </row>
    <row r="4292">
      <c r="D4292" t="s">
        <v>39</v>
      </c>
    </row>
    <row r="4293">
      <c r="D4293" t="s">
        <v>39</v>
      </c>
    </row>
    <row r="4294">
      <c r="D4294" t="s">
        <v>39</v>
      </c>
    </row>
    <row r="4295">
      <c r="D4295" t="s">
        <v>39</v>
      </c>
    </row>
    <row r="4296">
      <c r="D4296" t="s">
        <v>39</v>
      </c>
    </row>
    <row r="4297">
      <c r="D4297" t="s">
        <v>39</v>
      </c>
    </row>
    <row r="4298">
      <c r="D4298" t="s">
        <v>39</v>
      </c>
    </row>
    <row r="4299">
      <c r="D4299" t="s">
        <v>39</v>
      </c>
    </row>
    <row r="4300">
      <c r="D4300" t="s">
        <v>39</v>
      </c>
    </row>
    <row r="4301">
      <c r="D4301" t="s">
        <v>39</v>
      </c>
    </row>
    <row r="4302">
      <c r="D4302" t="s">
        <v>39</v>
      </c>
    </row>
    <row r="4303">
      <c r="D4303" t="s">
        <v>39</v>
      </c>
    </row>
    <row r="4304">
      <c r="D4304" t="s">
        <v>39</v>
      </c>
    </row>
    <row r="4305">
      <c r="D4305" t="s">
        <v>39</v>
      </c>
    </row>
    <row r="4306">
      <c r="D4306" t="s">
        <v>39</v>
      </c>
    </row>
    <row r="4307">
      <c r="D4307" t="s">
        <v>39</v>
      </c>
    </row>
    <row r="4308">
      <c r="D4308" t="s">
        <v>39</v>
      </c>
    </row>
    <row r="4309">
      <c r="D4309" t="s">
        <v>39</v>
      </c>
    </row>
    <row r="4310">
      <c r="D4310" t="s">
        <v>39</v>
      </c>
    </row>
    <row r="4311">
      <c r="D4311" t="s">
        <v>39</v>
      </c>
    </row>
    <row r="4312">
      <c r="D4312" t="s">
        <v>39</v>
      </c>
    </row>
    <row r="4313">
      <c r="D4313" t="s">
        <v>39</v>
      </c>
    </row>
    <row r="4314">
      <c r="D4314" t="s">
        <v>39</v>
      </c>
    </row>
    <row r="4315">
      <c r="D4315" t="s">
        <v>39</v>
      </c>
    </row>
    <row r="4316">
      <c r="D4316" t="s">
        <v>39</v>
      </c>
    </row>
    <row r="4317">
      <c r="D4317" t="s">
        <v>39</v>
      </c>
    </row>
    <row r="4318">
      <c r="D4318" t="s">
        <v>39</v>
      </c>
    </row>
    <row r="4319">
      <c r="D4319" t="s">
        <v>39</v>
      </c>
    </row>
    <row r="4320">
      <c r="D4320" t="s">
        <v>39</v>
      </c>
    </row>
    <row r="4321">
      <c r="D4321" t="s">
        <v>39</v>
      </c>
    </row>
    <row r="4322">
      <c r="D4322" t="s">
        <v>39</v>
      </c>
    </row>
    <row r="4323">
      <c r="D4323" t="s">
        <v>39</v>
      </c>
    </row>
    <row r="4324">
      <c r="D4324" t="s">
        <v>39</v>
      </c>
    </row>
    <row r="4325">
      <c r="D4325" t="s">
        <v>39</v>
      </c>
    </row>
    <row r="4326">
      <c r="D4326" t="s">
        <v>39</v>
      </c>
    </row>
    <row r="4327">
      <c r="D4327" t="s">
        <v>39</v>
      </c>
    </row>
    <row r="4328">
      <c r="D4328" t="s">
        <v>39</v>
      </c>
    </row>
    <row r="4329">
      <c r="D4329" t="s">
        <v>39</v>
      </c>
    </row>
    <row r="4330">
      <c r="D4330" t="s">
        <v>39</v>
      </c>
    </row>
    <row r="4331">
      <c r="D4331" t="s">
        <v>39</v>
      </c>
    </row>
    <row r="4332">
      <c r="D4332" t="s">
        <v>39</v>
      </c>
    </row>
    <row r="4333">
      <c r="D4333" t="s">
        <v>39</v>
      </c>
    </row>
    <row r="4334">
      <c r="D4334" t="s">
        <v>39</v>
      </c>
    </row>
    <row r="4335">
      <c r="D4335" t="s">
        <v>39</v>
      </c>
    </row>
    <row r="4336">
      <c r="D4336" t="s">
        <v>39</v>
      </c>
    </row>
    <row r="4337">
      <c r="D4337" t="s">
        <v>39</v>
      </c>
    </row>
    <row r="4338">
      <c r="D4338" t="s">
        <v>39</v>
      </c>
    </row>
    <row r="4339">
      <c r="D4339" t="s">
        <v>39</v>
      </c>
    </row>
    <row r="4340">
      <c r="D4340" t="s">
        <v>39</v>
      </c>
    </row>
    <row r="4341">
      <c r="D4341" t="s">
        <v>39</v>
      </c>
    </row>
    <row r="4342">
      <c r="D4342" t="s">
        <v>39</v>
      </c>
    </row>
    <row r="4343">
      <c r="D4343" t="s">
        <v>39</v>
      </c>
    </row>
    <row r="4344">
      <c r="D4344" t="s">
        <v>39</v>
      </c>
    </row>
    <row r="4345">
      <c r="D4345" t="s">
        <v>39</v>
      </c>
    </row>
    <row r="4346">
      <c r="D4346" t="s">
        <v>39</v>
      </c>
    </row>
    <row r="4347">
      <c r="D4347" t="s">
        <v>39</v>
      </c>
    </row>
    <row r="4348">
      <c r="D4348" t="s">
        <v>39</v>
      </c>
    </row>
    <row r="4349">
      <c r="D4349" t="s">
        <v>39</v>
      </c>
    </row>
    <row r="4350">
      <c r="D4350" t="s">
        <v>39</v>
      </c>
    </row>
    <row r="4351">
      <c r="D4351" t="s">
        <v>39</v>
      </c>
    </row>
    <row r="4352">
      <c r="D4352" t="s">
        <v>39</v>
      </c>
    </row>
    <row r="4353">
      <c r="D4353" t="s">
        <v>39</v>
      </c>
    </row>
    <row r="4354">
      <c r="D4354" t="s">
        <v>39</v>
      </c>
    </row>
    <row r="4355">
      <c r="D4355" t="s">
        <v>39</v>
      </c>
    </row>
    <row r="4356">
      <c r="D4356" t="s">
        <v>39</v>
      </c>
    </row>
    <row r="4357">
      <c r="D4357" t="s">
        <v>39</v>
      </c>
    </row>
    <row r="4358">
      <c r="D4358" t="s">
        <v>39</v>
      </c>
    </row>
    <row r="4359">
      <c r="D4359" t="s">
        <v>39</v>
      </c>
    </row>
    <row r="4360">
      <c r="D4360" t="s">
        <v>39</v>
      </c>
    </row>
    <row r="4361">
      <c r="D4361" t="s">
        <v>39</v>
      </c>
    </row>
    <row r="4362">
      <c r="D4362" t="s">
        <v>39</v>
      </c>
    </row>
    <row r="4363">
      <c r="D4363" t="s">
        <v>39</v>
      </c>
    </row>
    <row r="4364">
      <c r="D4364" t="s">
        <v>39</v>
      </c>
    </row>
    <row r="4365">
      <c r="D4365" t="s">
        <v>39</v>
      </c>
    </row>
    <row r="4366">
      <c r="D4366" t="s">
        <v>39</v>
      </c>
    </row>
    <row r="4367">
      <c r="D4367" t="s">
        <v>39</v>
      </c>
    </row>
    <row r="4368">
      <c r="D4368" t="s">
        <v>39</v>
      </c>
    </row>
    <row r="4369">
      <c r="D4369" t="s">
        <v>39</v>
      </c>
    </row>
    <row r="4370">
      <c r="D4370" t="s">
        <v>39</v>
      </c>
    </row>
    <row r="4371">
      <c r="D4371" t="s">
        <v>39</v>
      </c>
    </row>
    <row r="4372">
      <c r="D4372" t="s">
        <v>39</v>
      </c>
    </row>
    <row r="4373">
      <c r="D4373" t="s">
        <v>39</v>
      </c>
    </row>
    <row r="4374">
      <c r="D4374" t="s">
        <v>39</v>
      </c>
    </row>
    <row r="4375">
      <c r="D4375" t="s">
        <v>39</v>
      </c>
    </row>
    <row r="4376">
      <c r="D4376" t="s">
        <v>39</v>
      </c>
    </row>
    <row r="4377">
      <c r="D4377" t="s">
        <v>39</v>
      </c>
    </row>
    <row r="4378">
      <c r="D4378" t="s">
        <v>39</v>
      </c>
    </row>
    <row r="4379">
      <c r="D4379" t="s">
        <v>39</v>
      </c>
    </row>
    <row r="4380">
      <c r="D4380" t="s">
        <v>39</v>
      </c>
    </row>
    <row r="4381">
      <c r="D4381" t="s">
        <v>39</v>
      </c>
    </row>
    <row r="4382">
      <c r="D4382" t="s">
        <v>39</v>
      </c>
    </row>
    <row r="4383">
      <c r="D4383" t="s">
        <v>39</v>
      </c>
    </row>
    <row r="4384">
      <c r="D4384" t="s">
        <v>39</v>
      </c>
    </row>
    <row r="4385">
      <c r="D4385" t="s">
        <v>39</v>
      </c>
    </row>
    <row r="4386">
      <c r="D4386" t="s">
        <v>39</v>
      </c>
    </row>
    <row r="4387">
      <c r="D4387" t="s">
        <v>39</v>
      </c>
    </row>
    <row r="4388">
      <c r="D4388" t="s">
        <v>39</v>
      </c>
    </row>
    <row r="4389">
      <c r="D4389" t="s">
        <v>39</v>
      </c>
    </row>
    <row r="4390">
      <c r="D4390" t="s">
        <v>39</v>
      </c>
    </row>
    <row r="4391">
      <c r="D4391" t="s">
        <v>39</v>
      </c>
    </row>
    <row r="4392">
      <c r="D4392" t="s">
        <v>39</v>
      </c>
    </row>
    <row r="4393">
      <c r="D4393" t="s">
        <v>39</v>
      </c>
    </row>
    <row r="4394">
      <c r="D4394" t="s">
        <v>39</v>
      </c>
    </row>
    <row r="4395">
      <c r="D4395" t="s">
        <v>39</v>
      </c>
    </row>
    <row r="4396">
      <c r="D4396" t="s">
        <v>39</v>
      </c>
    </row>
    <row r="4397">
      <c r="D4397" t="s">
        <v>39</v>
      </c>
    </row>
    <row r="4398">
      <c r="D4398" t="s">
        <v>39</v>
      </c>
    </row>
    <row r="4399">
      <c r="D4399" t="s">
        <v>39</v>
      </c>
    </row>
    <row r="4400">
      <c r="D4400" t="s">
        <v>39</v>
      </c>
    </row>
    <row r="4401">
      <c r="D4401" t="s">
        <v>39</v>
      </c>
    </row>
    <row r="4402">
      <c r="D4402" t="s">
        <v>39</v>
      </c>
    </row>
    <row r="4403">
      <c r="D4403" t="s">
        <v>39</v>
      </c>
    </row>
    <row r="4404">
      <c r="D4404" t="s">
        <v>39</v>
      </c>
    </row>
    <row r="4405">
      <c r="D4405" t="s">
        <v>39</v>
      </c>
    </row>
    <row r="4406">
      <c r="D4406" t="s">
        <v>39</v>
      </c>
    </row>
    <row r="4407">
      <c r="D4407" t="s">
        <v>39</v>
      </c>
    </row>
    <row r="4408">
      <c r="D4408" t="s">
        <v>39</v>
      </c>
    </row>
    <row r="4409">
      <c r="D4409" t="s">
        <v>39</v>
      </c>
    </row>
    <row r="4410">
      <c r="D4410" t="s">
        <v>39</v>
      </c>
    </row>
    <row r="4411">
      <c r="D4411" t="s">
        <v>39</v>
      </c>
    </row>
    <row r="4412">
      <c r="D4412" t="s">
        <v>39</v>
      </c>
    </row>
    <row r="4413">
      <c r="D4413" t="s">
        <v>39</v>
      </c>
    </row>
    <row r="4414">
      <c r="D4414" t="s">
        <v>39</v>
      </c>
    </row>
    <row r="4415">
      <c r="D4415" t="s">
        <v>39</v>
      </c>
    </row>
    <row r="4416">
      <c r="D4416" t="s">
        <v>39</v>
      </c>
    </row>
    <row r="4417">
      <c r="D4417" t="s">
        <v>39</v>
      </c>
    </row>
    <row r="4418">
      <c r="D4418" t="s">
        <v>39</v>
      </c>
    </row>
    <row r="4419">
      <c r="D4419" t="s">
        <v>39</v>
      </c>
    </row>
    <row r="4420">
      <c r="D4420" t="s">
        <v>39</v>
      </c>
    </row>
    <row r="4421">
      <c r="D4421" t="s">
        <v>39</v>
      </c>
    </row>
    <row r="4422">
      <c r="D4422" t="s">
        <v>39</v>
      </c>
    </row>
    <row r="4423">
      <c r="D4423" t="s">
        <v>39</v>
      </c>
    </row>
    <row r="4424">
      <c r="D4424" t="s">
        <v>39</v>
      </c>
    </row>
    <row r="4425">
      <c r="D4425" t="s">
        <v>39</v>
      </c>
    </row>
    <row r="4426">
      <c r="D4426" t="s">
        <v>39</v>
      </c>
    </row>
    <row r="4427">
      <c r="D4427" t="s">
        <v>39</v>
      </c>
    </row>
    <row r="4428">
      <c r="D4428" t="s">
        <v>39</v>
      </c>
    </row>
    <row r="4429">
      <c r="D4429" t="s">
        <v>39</v>
      </c>
    </row>
    <row r="4430">
      <c r="D4430" t="s">
        <v>39</v>
      </c>
    </row>
    <row r="4431">
      <c r="D4431" t="s">
        <v>39</v>
      </c>
    </row>
    <row r="4432">
      <c r="D4432" t="s">
        <v>39</v>
      </c>
    </row>
    <row r="4433">
      <c r="D4433" t="s">
        <v>39</v>
      </c>
    </row>
    <row r="4434">
      <c r="D4434" t="s">
        <v>39</v>
      </c>
    </row>
    <row r="4435">
      <c r="D4435" t="s">
        <v>39</v>
      </c>
    </row>
    <row r="4436">
      <c r="D4436" t="s">
        <v>39</v>
      </c>
    </row>
    <row r="4437">
      <c r="D4437" t="s">
        <v>39</v>
      </c>
    </row>
    <row r="4438">
      <c r="D4438" t="s">
        <v>39</v>
      </c>
    </row>
    <row r="4439">
      <c r="D4439" t="s">
        <v>39</v>
      </c>
    </row>
    <row r="4440">
      <c r="D4440" t="s">
        <v>39</v>
      </c>
    </row>
    <row r="4441">
      <c r="D4441" t="s">
        <v>39</v>
      </c>
    </row>
    <row r="4442">
      <c r="D4442" t="s">
        <v>39</v>
      </c>
    </row>
    <row r="4443">
      <c r="D4443" t="s">
        <v>39</v>
      </c>
    </row>
    <row r="4444">
      <c r="D4444" t="s">
        <v>39</v>
      </c>
    </row>
    <row r="4445">
      <c r="D4445" t="s">
        <v>39</v>
      </c>
    </row>
    <row r="4446">
      <c r="D4446" t="s">
        <v>39</v>
      </c>
    </row>
    <row r="4447">
      <c r="D4447" t="s">
        <v>39</v>
      </c>
    </row>
    <row r="4448">
      <c r="D4448" t="s">
        <v>39</v>
      </c>
    </row>
    <row r="4449">
      <c r="D4449" t="s">
        <v>39</v>
      </c>
    </row>
    <row r="4450">
      <c r="D4450" t="s">
        <v>39</v>
      </c>
    </row>
    <row r="4451">
      <c r="D4451" t="s">
        <v>39</v>
      </c>
    </row>
    <row r="4452">
      <c r="D4452" t="s">
        <v>39</v>
      </c>
    </row>
    <row r="4453">
      <c r="D4453" t="s">
        <v>39</v>
      </c>
    </row>
    <row r="4454">
      <c r="D4454" t="s">
        <v>39</v>
      </c>
    </row>
    <row r="4455">
      <c r="D4455" t="s">
        <v>39</v>
      </c>
    </row>
    <row r="4456">
      <c r="D4456" t="s">
        <v>39</v>
      </c>
    </row>
    <row r="4457">
      <c r="D4457" t="s">
        <v>39</v>
      </c>
    </row>
    <row r="4458">
      <c r="D4458" t="s">
        <v>39</v>
      </c>
    </row>
    <row r="4459">
      <c r="D4459" t="s">
        <v>39</v>
      </c>
    </row>
    <row r="4460">
      <c r="D4460" t="s">
        <v>39</v>
      </c>
    </row>
    <row r="4461">
      <c r="D4461" t="s">
        <v>39</v>
      </c>
    </row>
    <row r="4462">
      <c r="D4462" t="s">
        <v>39</v>
      </c>
    </row>
    <row r="4463">
      <c r="D4463" t="s">
        <v>39</v>
      </c>
    </row>
    <row r="4464">
      <c r="D4464" t="s">
        <v>39</v>
      </c>
    </row>
    <row r="4465">
      <c r="D4465" t="s">
        <v>39</v>
      </c>
    </row>
    <row r="4466">
      <c r="D4466" t="s">
        <v>39</v>
      </c>
    </row>
    <row r="4467">
      <c r="D4467" t="s">
        <v>39</v>
      </c>
    </row>
    <row r="4468">
      <c r="D4468" t="s">
        <v>39</v>
      </c>
    </row>
    <row r="4469">
      <c r="D4469" t="s">
        <v>39</v>
      </c>
    </row>
    <row r="4470">
      <c r="D4470" t="s">
        <v>39</v>
      </c>
    </row>
    <row r="4471">
      <c r="D4471" t="s">
        <v>39</v>
      </c>
    </row>
    <row r="4472">
      <c r="D4472" t="s">
        <v>39</v>
      </c>
    </row>
    <row r="4473">
      <c r="D4473" t="s">
        <v>39</v>
      </c>
    </row>
    <row r="4474">
      <c r="D4474" t="s">
        <v>39</v>
      </c>
    </row>
    <row r="4475">
      <c r="D4475" t="s">
        <v>39</v>
      </c>
    </row>
    <row r="4476">
      <c r="D4476" t="s">
        <v>39</v>
      </c>
    </row>
    <row r="4477">
      <c r="D4477" t="s">
        <v>39</v>
      </c>
    </row>
    <row r="4478">
      <c r="D4478" t="s">
        <v>39</v>
      </c>
    </row>
    <row r="4479">
      <c r="D4479" t="s">
        <v>39</v>
      </c>
    </row>
    <row r="4480">
      <c r="D4480" t="s">
        <v>39</v>
      </c>
    </row>
    <row r="4481">
      <c r="D4481" t="s">
        <v>39</v>
      </c>
    </row>
    <row r="4482">
      <c r="D4482" t="s">
        <v>39</v>
      </c>
    </row>
    <row r="4483">
      <c r="D4483" t="s">
        <v>39</v>
      </c>
    </row>
    <row r="4484">
      <c r="D4484" t="s">
        <v>39</v>
      </c>
    </row>
    <row r="4485">
      <c r="D4485" t="s">
        <v>39</v>
      </c>
    </row>
    <row r="4486">
      <c r="D4486" t="s">
        <v>39</v>
      </c>
    </row>
    <row r="4487">
      <c r="D4487" t="s">
        <v>39</v>
      </c>
    </row>
    <row r="4488">
      <c r="D4488" t="s">
        <v>39</v>
      </c>
    </row>
    <row r="4489">
      <c r="D4489" t="s">
        <v>39</v>
      </c>
    </row>
    <row r="4490">
      <c r="D4490" t="s">
        <v>39</v>
      </c>
    </row>
    <row r="4491">
      <c r="D4491" t="s">
        <v>39</v>
      </c>
    </row>
    <row r="4492">
      <c r="D4492" t="s">
        <v>39</v>
      </c>
    </row>
    <row r="4493">
      <c r="D4493" t="s">
        <v>39</v>
      </c>
    </row>
    <row r="4494">
      <c r="D4494" t="s">
        <v>39</v>
      </c>
    </row>
    <row r="4495">
      <c r="D4495" t="s">
        <v>39</v>
      </c>
    </row>
    <row r="4496">
      <c r="D4496" t="s">
        <v>39</v>
      </c>
    </row>
    <row r="4497">
      <c r="D4497" t="s">
        <v>39</v>
      </c>
    </row>
    <row r="4498">
      <c r="D4498" t="s">
        <v>39</v>
      </c>
    </row>
    <row r="4499">
      <c r="D4499" t="s">
        <v>39</v>
      </c>
    </row>
    <row r="4500">
      <c r="D4500" t="s">
        <v>39</v>
      </c>
    </row>
    <row r="4501">
      <c r="D4501" t="s">
        <v>39</v>
      </c>
    </row>
    <row r="4502">
      <c r="D4502" t="s">
        <v>39</v>
      </c>
    </row>
    <row r="4503">
      <c r="D4503" t="s">
        <v>39</v>
      </c>
    </row>
    <row r="4504">
      <c r="D4504" t="s">
        <v>39</v>
      </c>
    </row>
    <row r="4505">
      <c r="D4505" t="s">
        <v>39</v>
      </c>
    </row>
    <row r="4506">
      <c r="D4506" t="s">
        <v>39</v>
      </c>
    </row>
    <row r="4507">
      <c r="D4507" t="s">
        <v>39</v>
      </c>
    </row>
    <row r="4508">
      <c r="D4508" t="s">
        <v>39</v>
      </c>
    </row>
    <row r="4509">
      <c r="D4509" t="s">
        <v>39</v>
      </c>
    </row>
    <row r="4510">
      <c r="D4510" t="s">
        <v>39</v>
      </c>
    </row>
    <row r="4511">
      <c r="D4511" t="s">
        <v>39</v>
      </c>
    </row>
    <row r="4512">
      <c r="D4512" t="s">
        <v>39</v>
      </c>
    </row>
    <row r="4513">
      <c r="D4513" t="s">
        <v>39</v>
      </c>
    </row>
    <row r="4514">
      <c r="D4514" t="s">
        <v>39</v>
      </c>
    </row>
    <row r="4515">
      <c r="D4515" t="s">
        <v>39</v>
      </c>
    </row>
    <row r="4516">
      <c r="D4516" t="s">
        <v>39</v>
      </c>
    </row>
    <row r="4517">
      <c r="D4517" t="s">
        <v>39</v>
      </c>
    </row>
    <row r="4518">
      <c r="D4518" t="s">
        <v>39</v>
      </c>
    </row>
    <row r="4519">
      <c r="D4519" t="s">
        <v>39</v>
      </c>
    </row>
    <row r="4520">
      <c r="D4520" t="s">
        <v>39</v>
      </c>
    </row>
    <row r="4521">
      <c r="D4521" t="s">
        <v>39</v>
      </c>
    </row>
    <row r="4522">
      <c r="D4522" t="s">
        <v>39</v>
      </c>
    </row>
    <row r="4523">
      <c r="D4523" t="s">
        <v>39</v>
      </c>
    </row>
    <row r="4524">
      <c r="D4524" t="s">
        <v>39</v>
      </c>
    </row>
    <row r="4525">
      <c r="D4525" t="s">
        <v>39</v>
      </c>
    </row>
    <row r="4526">
      <c r="D4526" t="s">
        <v>39</v>
      </c>
    </row>
    <row r="4527">
      <c r="D4527" t="s">
        <v>39</v>
      </c>
    </row>
    <row r="4528">
      <c r="D4528" t="s">
        <v>39</v>
      </c>
    </row>
    <row r="4529">
      <c r="D4529" t="s">
        <v>39</v>
      </c>
    </row>
    <row r="4530">
      <c r="D4530" t="s">
        <v>39</v>
      </c>
    </row>
    <row r="4531">
      <c r="D4531" t="s">
        <v>39</v>
      </c>
    </row>
    <row r="4532">
      <c r="D4532" t="s">
        <v>39</v>
      </c>
    </row>
    <row r="4533">
      <c r="D4533" t="s">
        <v>39</v>
      </c>
    </row>
    <row r="4534">
      <c r="D4534" t="s">
        <v>39</v>
      </c>
    </row>
    <row r="4535">
      <c r="D4535" t="s">
        <v>39</v>
      </c>
    </row>
    <row r="4536">
      <c r="D4536" t="s">
        <v>39</v>
      </c>
    </row>
    <row r="4537">
      <c r="D4537" t="s">
        <v>39</v>
      </c>
    </row>
    <row r="4538">
      <c r="D4538" t="s">
        <v>39</v>
      </c>
    </row>
    <row r="4539">
      <c r="D4539" t="s">
        <v>39</v>
      </c>
    </row>
    <row r="4540">
      <c r="D4540" t="s">
        <v>39</v>
      </c>
    </row>
    <row r="4541">
      <c r="D4541" t="s">
        <v>39</v>
      </c>
    </row>
    <row r="4542">
      <c r="D4542" t="s">
        <v>39</v>
      </c>
    </row>
    <row r="4543">
      <c r="D4543" t="s">
        <v>39</v>
      </c>
    </row>
    <row r="4544">
      <c r="D4544" t="s">
        <v>39</v>
      </c>
    </row>
    <row r="4545">
      <c r="D4545" t="s">
        <v>39</v>
      </c>
    </row>
    <row r="4546">
      <c r="D4546" t="s">
        <v>39</v>
      </c>
    </row>
    <row r="4547">
      <c r="D4547" t="s">
        <v>39</v>
      </c>
    </row>
    <row r="4548">
      <c r="D4548" t="s">
        <v>39</v>
      </c>
    </row>
    <row r="4549">
      <c r="D4549" t="s">
        <v>39</v>
      </c>
    </row>
    <row r="4550">
      <c r="D4550" t="s">
        <v>39</v>
      </c>
    </row>
    <row r="4551">
      <c r="D4551" t="s">
        <v>39</v>
      </c>
    </row>
    <row r="4552">
      <c r="D4552" t="s">
        <v>39</v>
      </c>
    </row>
    <row r="4553">
      <c r="D4553" t="s">
        <v>39</v>
      </c>
    </row>
    <row r="4554">
      <c r="D4554" t="s">
        <v>39</v>
      </c>
    </row>
    <row r="4555">
      <c r="D4555" t="s">
        <v>39</v>
      </c>
    </row>
    <row r="4556">
      <c r="D4556" t="s">
        <v>39</v>
      </c>
    </row>
    <row r="4557">
      <c r="D4557" t="s">
        <v>39</v>
      </c>
    </row>
    <row r="4558">
      <c r="D4558" t="s">
        <v>39</v>
      </c>
    </row>
    <row r="4559">
      <c r="D4559" t="s">
        <v>39</v>
      </c>
    </row>
    <row r="4560">
      <c r="D4560" t="s">
        <v>39</v>
      </c>
    </row>
    <row r="4561">
      <c r="D4561" t="s">
        <v>39</v>
      </c>
    </row>
    <row r="4562">
      <c r="D4562" t="s">
        <v>39</v>
      </c>
    </row>
    <row r="4563">
      <c r="D4563" t="s">
        <v>39</v>
      </c>
    </row>
    <row r="4564">
      <c r="D4564" t="s">
        <v>39</v>
      </c>
    </row>
    <row r="4565">
      <c r="D4565" t="s">
        <v>39</v>
      </c>
    </row>
    <row r="4566">
      <c r="D4566" t="s">
        <v>39</v>
      </c>
    </row>
    <row r="4567">
      <c r="D4567" t="s">
        <v>39</v>
      </c>
    </row>
    <row r="4568">
      <c r="D4568" t="s">
        <v>39</v>
      </c>
    </row>
    <row r="4569">
      <c r="D4569" t="s">
        <v>39</v>
      </c>
    </row>
    <row r="4570">
      <c r="D4570" t="s">
        <v>39</v>
      </c>
    </row>
    <row r="4571">
      <c r="D4571" t="s">
        <v>39</v>
      </c>
    </row>
    <row r="4572">
      <c r="D4572" t="s">
        <v>39</v>
      </c>
    </row>
    <row r="4573">
      <c r="D4573" t="s">
        <v>39</v>
      </c>
    </row>
    <row r="4574">
      <c r="D4574" t="s">
        <v>39</v>
      </c>
    </row>
    <row r="4575">
      <c r="D4575" t="s">
        <v>39</v>
      </c>
    </row>
    <row r="4576">
      <c r="D4576" t="s">
        <v>39</v>
      </c>
    </row>
    <row r="4577">
      <c r="D4577" t="s">
        <v>39</v>
      </c>
    </row>
    <row r="4578">
      <c r="D4578" t="s">
        <v>39</v>
      </c>
    </row>
    <row r="4579">
      <c r="D4579" t="s">
        <v>39</v>
      </c>
    </row>
    <row r="4580">
      <c r="D4580" t="s">
        <v>39</v>
      </c>
    </row>
    <row r="4581">
      <c r="D4581" t="s">
        <v>39</v>
      </c>
    </row>
    <row r="4582">
      <c r="D4582" t="s">
        <v>39</v>
      </c>
    </row>
    <row r="4583">
      <c r="D4583" t="s">
        <v>39</v>
      </c>
    </row>
    <row r="4584">
      <c r="D4584" t="s">
        <v>39</v>
      </c>
    </row>
    <row r="4585">
      <c r="D4585" t="s">
        <v>39</v>
      </c>
    </row>
    <row r="4586">
      <c r="D4586" t="s">
        <v>39</v>
      </c>
    </row>
    <row r="4587">
      <c r="D4587" t="s">
        <v>39</v>
      </c>
    </row>
    <row r="4588">
      <c r="D4588" t="s">
        <v>39</v>
      </c>
    </row>
    <row r="4589">
      <c r="D4589" t="s">
        <v>39</v>
      </c>
    </row>
    <row r="4590">
      <c r="D4590" t="s">
        <v>39</v>
      </c>
    </row>
    <row r="4591">
      <c r="D4591" t="s">
        <v>39</v>
      </c>
    </row>
    <row r="4592">
      <c r="D4592" t="s">
        <v>39</v>
      </c>
    </row>
    <row r="4593">
      <c r="D4593" t="s">
        <v>39</v>
      </c>
    </row>
    <row r="4594">
      <c r="D4594" t="s">
        <v>39</v>
      </c>
    </row>
    <row r="4595">
      <c r="D4595" t="s">
        <v>39</v>
      </c>
    </row>
    <row r="4596">
      <c r="D4596" t="s">
        <v>39</v>
      </c>
    </row>
    <row r="4597">
      <c r="D4597" t="s">
        <v>39</v>
      </c>
    </row>
    <row r="4598">
      <c r="D4598" t="s">
        <v>39</v>
      </c>
    </row>
    <row r="4599">
      <c r="D4599" t="s">
        <v>39</v>
      </c>
    </row>
    <row r="4600">
      <c r="D4600" t="s">
        <v>39</v>
      </c>
    </row>
    <row r="4601">
      <c r="D4601" t="s">
        <v>39</v>
      </c>
    </row>
    <row r="4602">
      <c r="D4602" t="s">
        <v>39</v>
      </c>
    </row>
    <row r="4603">
      <c r="D4603" t="s">
        <v>39</v>
      </c>
    </row>
    <row r="4604">
      <c r="D4604" t="s">
        <v>39</v>
      </c>
    </row>
    <row r="4605">
      <c r="D4605" t="s">
        <v>39</v>
      </c>
    </row>
    <row r="4606">
      <c r="D4606" t="s">
        <v>39</v>
      </c>
    </row>
    <row r="4607">
      <c r="D4607" t="s">
        <v>39</v>
      </c>
    </row>
    <row r="4608">
      <c r="D4608" t="s">
        <v>39</v>
      </c>
    </row>
    <row r="4609">
      <c r="D4609" t="s">
        <v>39</v>
      </c>
    </row>
    <row r="4610">
      <c r="D4610" t="s">
        <v>39</v>
      </c>
    </row>
    <row r="4611">
      <c r="D4611" t="s">
        <v>39</v>
      </c>
    </row>
    <row r="4612">
      <c r="D4612" t="s">
        <v>39</v>
      </c>
    </row>
    <row r="4613">
      <c r="D4613" t="s">
        <v>39</v>
      </c>
    </row>
    <row r="4614">
      <c r="D4614" t="s">
        <v>39</v>
      </c>
    </row>
    <row r="4615">
      <c r="D4615" t="s">
        <v>39</v>
      </c>
    </row>
    <row r="4616">
      <c r="D4616" t="s">
        <v>39</v>
      </c>
    </row>
    <row r="4617">
      <c r="D4617" t="s">
        <v>39</v>
      </c>
    </row>
    <row r="4618">
      <c r="D4618" t="s">
        <v>39</v>
      </c>
    </row>
    <row r="4619">
      <c r="D4619" t="s">
        <v>39</v>
      </c>
    </row>
    <row r="4620">
      <c r="D4620" t="s">
        <v>39</v>
      </c>
    </row>
    <row r="4621">
      <c r="D4621" t="s">
        <v>39</v>
      </c>
    </row>
    <row r="4622">
      <c r="D4622" t="s">
        <v>39</v>
      </c>
    </row>
    <row r="4623">
      <c r="D4623" t="s">
        <v>39</v>
      </c>
    </row>
    <row r="4624">
      <c r="D4624" t="s">
        <v>39</v>
      </c>
    </row>
    <row r="4625">
      <c r="D4625" t="s">
        <v>39</v>
      </c>
    </row>
    <row r="4626">
      <c r="D4626" t="s">
        <v>39</v>
      </c>
    </row>
    <row r="4627">
      <c r="D4627" t="s">
        <v>39</v>
      </c>
    </row>
    <row r="4628">
      <c r="D4628" t="s">
        <v>39</v>
      </c>
    </row>
    <row r="4629">
      <c r="D4629" t="s">
        <v>39</v>
      </c>
    </row>
    <row r="4630">
      <c r="D4630" t="s">
        <v>39</v>
      </c>
    </row>
    <row r="4631">
      <c r="D4631" t="s">
        <v>39</v>
      </c>
    </row>
    <row r="4632">
      <c r="D4632" t="s">
        <v>39</v>
      </c>
    </row>
    <row r="4633">
      <c r="D4633" t="s">
        <v>39</v>
      </c>
    </row>
    <row r="4634">
      <c r="D4634" t="s">
        <v>39</v>
      </c>
    </row>
    <row r="4635">
      <c r="D4635" t="s">
        <v>39</v>
      </c>
    </row>
    <row r="4636">
      <c r="D4636" t="s">
        <v>39</v>
      </c>
    </row>
    <row r="4637">
      <c r="D4637" t="s">
        <v>39</v>
      </c>
    </row>
    <row r="4638">
      <c r="D4638" t="s">
        <v>39</v>
      </c>
    </row>
    <row r="4639">
      <c r="D4639" t="s">
        <v>39</v>
      </c>
    </row>
    <row r="4640">
      <c r="D4640" t="s">
        <v>39</v>
      </c>
    </row>
    <row r="4641">
      <c r="D4641" t="s">
        <v>39</v>
      </c>
    </row>
    <row r="4642">
      <c r="D4642" t="s">
        <v>39</v>
      </c>
    </row>
    <row r="4643">
      <c r="D4643" t="s">
        <v>39</v>
      </c>
    </row>
    <row r="4644">
      <c r="D4644" t="s">
        <v>39</v>
      </c>
    </row>
    <row r="4645">
      <c r="D4645" t="s">
        <v>39</v>
      </c>
    </row>
    <row r="4646">
      <c r="D4646" t="s">
        <v>39</v>
      </c>
    </row>
    <row r="4647">
      <c r="D4647" t="s">
        <v>39</v>
      </c>
    </row>
    <row r="4648">
      <c r="D4648" t="s">
        <v>39</v>
      </c>
    </row>
    <row r="4649">
      <c r="D4649" t="s">
        <v>39</v>
      </c>
    </row>
    <row r="4650">
      <c r="D4650" t="s">
        <v>39</v>
      </c>
    </row>
    <row r="4651">
      <c r="D4651" t="s">
        <v>39</v>
      </c>
    </row>
    <row r="4652">
      <c r="D4652" t="s">
        <v>39</v>
      </c>
    </row>
    <row r="4653">
      <c r="D4653" t="s">
        <v>39</v>
      </c>
    </row>
    <row r="4654">
      <c r="D4654" t="s">
        <v>39</v>
      </c>
    </row>
    <row r="4655">
      <c r="D4655" t="s">
        <v>39</v>
      </c>
    </row>
    <row r="4656">
      <c r="D4656" t="s">
        <v>39</v>
      </c>
    </row>
    <row r="4657">
      <c r="D4657" t="s">
        <v>39</v>
      </c>
    </row>
    <row r="4658">
      <c r="D4658" t="s">
        <v>39</v>
      </c>
    </row>
    <row r="4659">
      <c r="D4659" t="s">
        <v>39</v>
      </c>
    </row>
    <row r="4660">
      <c r="D4660" t="s">
        <v>39</v>
      </c>
    </row>
    <row r="4661">
      <c r="D4661" t="s">
        <v>39</v>
      </c>
    </row>
    <row r="4662">
      <c r="D4662" t="s">
        <v>39</v>
      </c>
    </row>
    <row r="4663">
      <c r="D4663" t="s">
        <v>39</v>
      </c>
    </row>
    <row r="4664">
      <c r="D4664" t="s">
        <v>39</v>
      </c>
    </row>
    <row r="4665">
      <c r="D4665" t="s">
        <v>39</v>
      </c>
    </row>
    <row r="4666">
      <c r="D4666" t="s">
        <v>39</v>
      </c>
    </row>
    <row r="4667">
      <c r="D4667" t="s">
        <v>39</v>
      </c>
    </row>
    <row r="4668">
      <c r="D4668" t="s">
        <v>39</v>
      </c>
    </row>
    <row r="4669">
      <c r="D4669" t="s">
        <v>39</v>
      </c>
    </row>
    <row r="4670">
      <c r="D4670" t="s">
        <v>39</v>
      </c>
    </row>
    <row r="4671">
      <c r="D4671" t="s">
        <v>39</v>
      </c>
    </row>
    <row r="4672">
      <c r="D4672" t="s">
        <v>39</v>
      </c>
    </row>
    <row r="4673">
      <c r="D4673" t="s">
        <v>39</v>
      </c>
    </row>
    <row r="4674">
      <c r="D4674" t="s">
        <v>39</v>
      </c>
    </row>
    <row r="4675">
      <c r="D4675" t="s">
        <v>39</v>
      </c>
    </row>
    <row r="4676">
      <c r="D4676" t="s">
        <v>39</v>
      </c>
    </row>
    <row r="4677">
      <c r="D4677" t="s">
        <v>39</v>
      </c>
    </row>
    <row r="4678">
      <c r="D4678" t="s">
        <v>39</v>
      </c>
    </row>
    <row r="4679">
      <c r="D4679" t="s">
        <v>39</v>
      </c>
    </row>
    <row r="4680">
      <c r="D4680" t="s">
        <v>39</v>
      </c>
    </row>
    <row r="4681">
      <c r="D4681" t="s">
        <v>39</v>
      </c>
    </row>
    <row r="4682">
      <c r="D4682" t="s">
        <v>39</v>
      </c>
    </row>
    <row r="4683">
      <c r="D4683" t="s">
        <v>39</v>
      </c>
    </row>
    <row r="4684">
      <c r="D4684" t="s">
        <v>39</v>
      </c>
    </row>
    <row r="4685">
      <c r="D4685" t="s">
        <v>39</v>
      </c>
    </row>
    <row r="4686">
      <c r="D4686" t="s">
        <v>39</v>
      </c>
    </row>
    <row r="4687">
      <c r="D4687" t="s">
        <v>39</v>
      </c>
    </row>
    <row r="4688">
      <c r="D4688" t="s">
        <v>39</v>
      </c>
    </row>
    <row r="4689">
      <c r="D4689" t="s">
        <v>39</v>
      </c>
    </row>
    <row r="4690">
      <c r="D4690" t="s">
        <v>39</v>
      </c>
    </row>
    <row r="4691">
      <c r="D4691" t="s">
        <v>39</v>
      </c>
    </row>
    <row r="4692">
      <c r="D4692" t="s">
        <v>39</v>
      </c>
    </row>
    <row r="4693">
      <c r="D4693" t="s">
        <v>39</v>
      </c>
    </row>
    <row r="4694">
      <c r="D4694" t="s">
        <v>39</v>
      </c>
    </row>
    <row r="4695">
      <c r="D4695" t="s">
        <v>39</v>
      </c>
    </row>
    <row r="4696">
      <c r="D4696" t="s">
        <v>39</v>
      </c>
    </row>
    <row r="4697">
      <c r="D4697" t="s">
        <v>39</v>
      </c>
    </row>
    <row r="4698">
      <c r="D4698" t="s">
        <v>39</v>
      </c>
    </row>
    <row r="4699">
      <c r="D4699" t="s">
        <v>39</v>
      </c>
    </row>
    <row r="4700">
      <c r="D4700" t="s">
        <v>39</v>
      </c>
    </row>
    <row r="4701">
      <c r="D4701" t="s">
        <v>39</v>
      </c>
    </row>
    <row r="4702">
      <c r="D4702" t="s">
        <v>39</v>
      </c>
    </row>
    <row r="4703">
      <c r="D4703" t="s">
        <v>39</v>
      </c>
    </row>
    <row r="4704">
      <c r="D4704" t="s">
        <v>39</v>
      </c>
    </row>
    <row r="4705">
      <c r="D4705" t="s">
        <v>39</v>
      </c>
    </row>
    <row r="4706">
      <c r="D4706" t="s">
        <v>39</v>
      </c>
    </row>
    <row r="4707">
      <c r="D4707" t="s">
        <v>39</v>
      </c>
    </row>
    <row r="4708">
      <c r="D4708" t="s">
        <v>39</v>
      </c>
    </row>
    <row r="4709">
      <c r="D4709" t="s">
        <v>39</v>
      </c>
    </row>
    <row r="4710">
      <c r="D4710" t="s">
        <v>39</v>
      </c>
    </row>
    <row r="4711">
      <c r="D4711" t="s">
        <v>39</v>
      </c>
    </row>
    <row r="4712">
      <c r="D4712" t="s">
        <v>39</v>
      </c>
    </row>
    <row r="4713">
      <c r="D4713" t="s">
        <v>39</v>
      </c>
    </row>
    <row r="4714">
      <c r="D4714" t="s">
        <v>39</v>
      </c>
    </row>
    <row r="4715">
      <c r="D4715" t="s">
        <v>39</v>
      </c>
    </row>
    <row r="4716">
      <c r="D4716" t="s">
        <v>39</v>
      </c>
    </row>
    <row r="4717">
      <c r="D4717" t="s">
        <v>39</v>
      </c>
    </row>
    <row r="4718">
      <c r="D4718" t="s">
        <v>39</v>
      </c>
    </row>
    <row r="4719">
      <c r="D4719" t="s">
        <v>39</v>
      </c>
    </row>
    <row r="4720">
      <c r="D4720" t="s">
        <v>39</v>
      </c>
    </row>
    <row r="4721">
      <c r="D4721" t="s">
        <v>39</v>
      </c>
    </row>
    <row r="4722">
      <c r="D4722" t="s">
        <v>39</v>
      </c>
    </row>
    <row r="4723">
      <c r="D4723" t="s">
        <v>39</v>
      </c>
    </row>
    <row r="4724">
      <c r="D4724" t="s">
        <v>39</v>
      </c>
    </row>
    <row r="4725">
      <c r="D4725" t="s">
        <v>39</v>
      </c>
    </row>
    <row r="4726">
      <c r="D4726" t="s">
        <v>39</v>
      </c>
    </row>
    <row r="4727">
      <c r="D4727" t="s">
        <v>39</v>
      </c>
    </row>
    <row r="4728">
      <c r="D4728" t="s">
        <v>39</v>
      </c>
    </row>
    <row r="4729">
      <c r="D4729" t="s">
        <v>39</v>
      </c>
    </row>
    <row r="4730">
      <c r="D4730" t="s">
        <v>39</v>
      </c>
    </row>
    <row r="4731">
      <c r="D4731" t="s">
        <v>39</v>
      </c>
    </row>
    <row r="4732">
      <c r="D4732" t="s">
        <v>39</v>
      </c>
    </row>
    <row r="4733">
      <c r="D4733" t="s">
        <v>39</v>
      </c>
    </row>
    <row r="4734">
      <c r="D4734" t="s">
        <v>39</v>
      </c>
    </row>
    <row r="4735">
      <c r="D4735" t="s">
        <v>39</v>
      </c>
    </row>
    <row r="4736">
      <c r="D4736" t="s">
        <v>39</v>
      </c>
    </row>
    <row r="4737">
      <c r="D4737" t="s">
        <v>39</v>
      </c>
    </row>
    <row r="4738">
      <c r="D4738" t="s">
        <v>39</v>
      </c>
    </row>
    <row r="4739">
      <c r="D4739" t="s">
        <v>39</v>
      </c>
    </row>
    <row r="4740">
      <c r="D4740" t="s">
        <v>39</v>
      </c>
    </row>
    <row r="4741">
      <c r="D4741" t="s">
        <v>39</v>
      </c>
    </row>
    <row r="4742">
      <c r="D4742" t="s">
        <v>39</v>
      </c>
    </row>
    <row r="4743">
      <c r="D4743" t="s">
        <v>39</v>
      </c>
    </row>
    <row r="4744">
      <c r="D4744" t="s">
        <v>39</v>
      </c>
    </row>
    <row r="4745">
      <c r="D4745" t="s">
        <v>39</v>
      </c>
    </row>
    <row r="4746">
      <c r="D4746" t="s">
        <v>39</v>
      </c>
    </row>
    <row r="4747">
      <c r="D4747" t="s">
        <v>39</v>
      </c>
    </row>
    <row r="4748">
      <c r="D4748" t="s">
        <v>39</v>
      </c>
    </row>
    <row r="4749">
      <c r="D4749" t="s">
        <v>39</v>
      </c>
    </row>
    <row r="4750">
      <c r="D4750" t="s">
        <v>39</v>
      </c>
    </row>
    <row r="4751">
      <c r="D4751" t="s">
        <v>39</v>
      </c>
    </row>
    <row r="4752">
      <c r="D4752" t="s">
        <v>39</v>
      </c>
    </row>
    <row r="4753">
      <c r="D4753" t="s">
        <v>39</v>
      </c>
    </row>
    <row r="4754">
      <c r="D4754" t="s">
        <v>39</v>
      </c>
    </row>
    <row r="4755">
      <c r="D4755" t="s">
        <v>39</v>
      </c>
    </row>
    <row r="4756">
      <c r="D4756" t="s">
        <v>39</v>
      </c>
    </row>
    <row r="4757">
      <c r="D4757" t="s">
        <v>39</v>
      </c>
    </row>
    <row r="4758">
      <c r="D4758" t="s">
        <v>39</v>
      </c>
    </row>
    <row r="4759">
      <c r="D4759" t="s">
        <v>39</v>
      </c>
    </row>
    <row r="4760">
      <c r="D4760" t="s">
        <v>39</v>
      </c>
    </row>
    <row r="4761">
      <c r="D4761" t="s">
        <v>39</v>
      </c>
    </row>
    <row r="4762">
      <c r="D4762" t="s">
        <v>39</v>
      </c>
    </row>
    <row r="4763">
      <c r="D4763" t="s">
        <v>39</v>
      </c>
    </row>
    <row r="4764">
      <c r="D4764" t="s">
        <v>39</v>
      </c>
    </row>
    <row r="4765">
      <c r="D4765" t="s">
        <v>39</v>
      </c>
    </row>
    <row r="4766">
      <c r="D4766" t="s">
        <v>39</v>
      </c>
    </row>
    <row r="4767">
      <c r="D4767" t="s">
        <v>39</v>
      </c>
    </row>
    <row r="4768">
      <c r="D4768" t="s">
        <v>39</v>
      </c>
    </row>
    <row r="4769">
      <c r="D4769" t="s">
        <v>39</v>
      </c>
    </row>
    <row r="4770">
      <c r="D4770" t="s">
        <v>39</v>
      </c>
    </row>
    <row r="4771">
      <c r="D4771" t="s">
        <v>39</v>
      </c>
    </row>
    <row r="4772">
      <c r="D4772" t="s">
        <v>39</v>
      </c>
    </row>
    <row r="4773">
      <c r="D4773" t="s">
        <v>39</v>
      </c>
    </row>
    <row r="4774">
      <c r="D4774" t="s">
        <v>39</v>
      </c>
    </row>
    <row r="4775">
      <c r="D4775" t="s">
        <v>39</v>
      </c>
    </row>
    <row r="4776">
      <c r="D4776" t="s">
        <v>39</v>
      </c>
    </row>
    <row r="4777">
      <c r="D4777" t="s">
        <v>39</v>
      </c>
    </row>
    <row r="4778">
      <c r="D4778" t="s">
        <v>39</v>
      </c>
    </row>
    <row r="4779">
      <c r="D4779" t="s">
        <v>39</v>
      </c>
    </row>
    <row r="4780">
      <c r="D4780" t="s">
        <v>39</v>
      </c>
    </row>
    <row r="4781">
      <c r="D4781" t="s">
        <v>39</v>
      </c>
    </row>
    <row r="4782">
      <c r="D4782" t="s">
        <v>39</v>
      </c>
    </row>
    <row r="4783">
      <c r="D4783" t="s">
        <v>39</v>
      </c>
    </row>
    <row r="4784">
      <c r="D4784" t="s">
        <v>39</v>
      </c>
    </row>
    <row r="4785">
      <c r="D4785" t="s">
        <v>39</v>
      </c>
    </row>
    <row r="4786">
      <c r="D4786" t="s">
        <v>39</v>
      </c>
    </row>
    <row r="4787">
      <c r="D4787" t="s">
        <v>39</v>
      </c>
    </row>
    <row r="4788">
      <c r="D4788" t="s">
        <v>39</v>
      </c>
    </row>
    <row r="4789">
      <c r="D4789" t="s">
        <v>39</v>
      </c>
    </row>
    <row r="4790">
      <c r="D4790" t="s">
        <v>39</v>
      </c>
    </row>
    <row r="4791">
      <c r="D4791" t="s">
        <v>39</v>
      </c>
    </row>
    <row r="4792">
      <c r="D4792" t="s">
        <v>39</v>
      </c>
    </row>
    <row r="4793">
      <c r="D4793" t="s">
        <v>39</v>
      </c>
    </row>
    <row r="4794">
      <c r="D4794" t="s">
        <v>39</v>
      </c>
    </row>
    <row r="4795">
      <c r="D4795" t="s">
        <v>39</v>
      </c>
    </row>
    <row r="4796">
      <c r="D4796" t="s">
        <v>39</v>
      </c>
    </row>
    <row r="4797">
      <c r="D4797" t="s">
        <v>39</v>
      </c>
    </row>
    <row r="4798">
      <c r="D4798" t="s">
        <v>39</v>
      </c>
    </row>
    <row r="4799">
      <c r="D4799" t="s">
        <v>39</v>
      </c>
    </row>
    <row r="4800">
      <c r="D4800" t="s">
        <v>39</v>
      </c>
    </row>
    <row r="4801">
      <c r="D4801" t="s">
        <v>39</v>
      </c>
    </row>
    <row r="4802">
      <c r="D4802" t="s">
        <v>39</v>
      </c>
    </row>
    <row r="4803">
      <c r="D4803" t="s">
        <v>39</v>
      </c>
    </row>
    <row r="4804">
      <c r="D4804" t="s">
        <v>39</v>
      </c>
    </row>
    <row r="4805">
      <c r="D4805" t="s">
        <v>39</v>
      </c>
    </row>
    <row r="4806">
      <c r="D4806" t="s">
        <v>39</v>
      </c>
    </row>
    <row r="4807">
      <c r="D4807" t="s">
        <v>39</v>
      </c>
    </row>
    <row r="4808">
      <c r="D4808" t="s">
        <v>39</v>
      </c>
    </row>
    <row r="4809">
      <c r="D4809" t="s">
        <v>39</v>
      </c>
    </row>
    <row r="4810">
      <c r="D4810" t="s">
        <v>39</v>
      </c>
    </row>
    <row r="4811">
      <c r="D4811" t="s">
        <v>39</v>
      </c>
    </row>
    <row r="4812">
      <c r="D4812" t="s">
        <v>39</v>
      </c>
    </row>
    <row r="4813">
      <c r="D4813" t="s">
        <v>39</v>
      </c>
    </row>
    <row r="4814">
      <c r="D4814" t="s">
        <v>39</v>
      </c>
    </row>
    <row r="4815">
      <c r="D4815" t="s">
        <v>39</v>
      </c>
    </row>
    <row r="4816">
      <c r="D4816" t="s">
        <v>39</v>
      </c>
    </row>
    <row r="4817">
      <c r="D4817" t="s">
        <v>39</v>
      </c>
    </row>
    <row r="4818">
      <c r="D4818" t="s">
        <v>39</v>
      </c>
    </row>
    <row r="4819">
      <c r="D4819" t="s">
        <v>39</v>
      </c>
    </row>
    <row r="4820">
      <c r="D4820" t="s">
        <v>39</v>
      </c>
    </row>
    <row r="4821">
      <c r="D4821" t="s">
        <v>39</v>
      </c>
    </row>
    <row r="4822">
      <c r="D4822" t="s">
        <v>39</v>
      </c>
    </row>
    <row r="4823">
      <c r="D4823" t="s">
        <v>39</v>
      </c>
    </row>
    <row r="4824">
      <c r="D4824" t="s">
        <v>39</v>
      </c>
    </row>
    <row r="4825">
      <c r="D4825" t="s">
        <v>39</v>
      </c>
    </row>
    <row r="4826">
      <c r="D4826" t="s">
        <v>39</v>
      </c>
    </row>
    <row r="4827">
      <c r="D4827" t="s">
        <v>39</v>
      </c>
    </row>
    <row r="4828">
      <c r="D4828" t="s">
        <v>39</v>
      </c>
    </row>
    <row r="4829">
      <c r="D4829" t="s">
        <v>39</v>
      </c>
    </row>
    <row r="4830">
      <c r="D4830" t="s">
        <v>39</v>
      </c>
    </row>
    <row r="4831">
      <c r="D4831" t="s">
        <v>39</v>
      </c>
    </row>
    <row r="4832">
      <c r="D4832" t="s">
        <v>39</v>
      </c>
    </row>
    <row r="4833">
      <c r="D4833" t="s">
        <v>39</v>
      </c>
    </row>
    <row r="4834">
      <c r="D4834" t="s">
        <v>39</v>
      </c>
    </row>
    <row r="4835">
      <c r="D4835" t="s">
        <v>39</v>
      </c>
    </row>
    <row r="4836">
      <c r="D4836" t="s">
        <v>39</v>
      </c>
    </row>
    <row r="4837">
      <c r="D4837" t="s">
        <v>39</v>
      </c>
    </row>
    <row r="4838">
      <c r="D4838" t="s">
        <v>39</v>
      </c>
    </row>
    <row r="4839">
      <c r="D4839" t="s">
        <v>39</v>
      </c>
    </row>
    <row r="4840">
      <c r="D4840" t="s">
        <v>39</v>
      </c>
    </row>
    <row r="4841">
      <c r="D4841" t="s">
        <v>39</v>
      </c>
    </row>
    <row r="4842">
      <c r="D4842" t="s">
        <v>39</v>
      </c>
    </row>
    <row r="4843">
      <c r="D4843" t="s">
        <v>39</v>
      </c>
    </row>
    <row r="4844">
      <c r="D4844" t="s">
        <v>39</v>
      </c>
    </row>
    <row r="4845">
      <c r="D4845" t="s">
        <v>39</v>
      </c>
    </row>
    <row r="4846">
      <c r="D4846" t="s">
        <v>39</v>
      </c>
    </row>
    <row r="4847">
      <c r="D4847" t="s">
        <v>39</v>
      </c>
    </row>
    <row r="4848">
      <c r="D4848" t="s">
        <v>39</v>
      </c>
    </row>
    <row r="4849">
      <c r="D4849" t="s">
        <v>39</v>
      </c>
    </row>
    <row r="4850">
      <c r="D4850" t="s">
        <v>39</v>
      </c>
    </row>
    <row r="4851">
      <c r="D4851" t="s">
        <v>39</v>
      </c>
    </row>
    <row r="4852">
      <c r="D4852" t="s">
        <v>39</v>
      </c>
    </row>
    <row r="4853">
      <c r="D4853" t="s">
        <v>39</v>
      </c>
    </row>
    <row r="4854">
      <c r="D4854" t="s">
        <v>39</v>
      </c>
    </row>
    <row r="4855">
      <c r="D4855" t="s">
        <v>39</v>
      </c>
    </row>
    <row r="4856">
      <c r="D4856" t="s">
        <v>39</v>
      </c>
    </row>
    <row r="4857">
      <c r="D4857" t="s">
        <v>39</v>
      </c>
    </row>
    <row r="4858">
      <c r="D4858" t="s">
        <v>39</v>
      </c>
    </row>
    <row r="4859">
      <c r="D4859" t="s">
        <v>39</v>
      </c>
    </row>
    <row r="4860">
      <c r="D4860" t="s">
        <v>39</v>
      </c>
    </row>
    <row r="4861">
      <c r="D4861" t="s">
        <v>39</v>
      </c>
    </row>
    <row r="4862">
      <c r="D4862" t="s">
        <v>39</v>
      </c>
    </row>
    <row r="4863">
      <c r="D4863" t="s">
        <v>39</v>
      </c>
    </row>
    <row r="4864">
      <c r="D4864" t="s">
        <v>39</v>
      </c>
    </row>
    <row r="4865">
      <c r="D4865" t="s">
        <v>39</v>
      </c>
    </row>
    <row r="4866">
      <c r="D4866" t="s">
        <v>39</v>
      </c>
    </row>
    <row r="4867">
      <c r="D4867" t="s">
        <v>39</v>
      </c>
    </row>
    <row r="4868">
      <c r="D4868" t="s">
        <v>39</v>
      </c>
    </row>
    <row r="4869">
      <c r="D4869" t="s">
        <v>39</v>
      </c>
    </row>
    <row r="4870">
      <c r="D4870" t="s">
        <v>39</v>
      </c>
    </row>
    <row r="4871">
      <c r="D4871" t="s">
        <v>39</v>
      </c>
    </row>
    <row r="4872">
      <c r="D4872" t="s">
        <v>39</v>
      </c>
    </row>
    <row r="4873">
      <c r="D4873" t="s">
        <v>39</v>
      </c>
    </row>
    <row r="4874">
      <c r="D4874" t="s">
        <v>39</v>
      </c>
    </row>
    <row r="4875">
      <c r="D4875" t="s">
        <v>39</v>
      </c>
    </row>
    <row r="4876">
      <c r="D4876" t="s">
        <v>39</v>
      </c>
    </row>
    <row r="4877">
      <c r="D4877" t="s">
        <v>39</v>
      </c>
    </row>
    <row r="4878">
      <c r="D4878" t="s">
        <v>39</v>
      </c>
    </row>
    <row r="4879">
      <c r="D4879" t="s">
        <v>39</v>
      </c>
    </row>
    <row r="4880">
      <c r="D4880" t="s">
        <v>39</v>
      </c>
    </row>
    <row r="4881">
      <c r="D4881" t="s">
        <v>39</v>
      </c>
    </row>
    <row r="4882">
      <c r="D4882" t="s">
        <v>39</v>
      </c>
    </row>
    <row r="4883">
      <c r="D4883" t="s">
        <v>39</v>
      </c>
    </row>
    <row r="4884">
      <c r="D4884" t="s">
        <v>39</v>
      </c>
    </row>
    <row r="4885">
      <c r="D4885" t="s">
        <v>39</v>
      </c>
    </row>
    <row r="4886">
      <c r="D4886" t="s">
        <v>39</v>
      </c>
    </row>
    <row r="4887">
      <c r="D4887" t="s">
        <v>39</v>
      </c>
    </row>
    <row r="4888">
      <c r="D4888" t="s">
        <v>39</v>
      </c>
    </row>
    <row r="4889">
      <c r="D4889" t="s">
        <v>39</v>
      </c>
    </row>
    <row r="4890">
      <c r="D4890" t="s">
        <v>39</v>
      </c>
    </row>
    <row r="4891">
      <c r="D4891" t="s">
        <v>39</v>
      </c>
    </row>
    <row r="4892">
      <c r="D4892" t="s">
        <v>39</v>
      </c>
    </row>
    <row r="4893">
      <c r="D4893" t="s">
        <v>39</v>
      </c>
    </row>
    <row r="4894">
      <c r="D4894" t="s">
        <v>39</v>
      </c>
    </row>
    <row r="4895">
      <c r="D4895" t="s">
        <v>39</v>
      </c>
    </row>
    <row r="4896">
      <c r="D4896" t="s">
        <v>39</v>
      </c>
    </row>
    <row r="4897">
      <c r="D4897" t="s">
        <v>39</v>
      </c>
    </row>
    <row r="4898">
      <c r="D4898" t="s">
        <v>39</v>
      </c>
    </row>
    <row r="4899">
      <c r="D4899" t="s">
        <v>39</v>
      </c>
    </row>
    <row r="4900">
      <c r="D4900" t="s">
        <v>39</v>
      </c>
    </row>
    <row r="4901">
      <c r="D4901" t="s">
        <v>39</v>
      </c>
    </row>
    <row r="4902">
      <c r="D4902" t="s">
        <v>39</v>
      </c>
    </row>
    <row r="4903">
      <c r="D4903" t="s">
        <v>39</v>
      </c>
    </row>
    <row r="4904">
      <c r="D4904" t="s">
        <v>39</v>
      </c>
    </row>
    <row r="4905">
      <c r="D4905" t="s">
        <v>39</v>
      </c>
    </row>
    <row r="4906">
      <c r="D4906" t="s">
        <v>39</v>
      </c>
    </row>
    <row r="4907">
      <c r="D4907" t="s">
        <v>39</v>
      </c>
    </row>
    <row r="4908">
      <c r="D4908" t="s">
        <v>39</v>
      </c>
    </row>
    <row r="4909">
      <c r="D4909" t="s">
        <v>39</v>
      </c>
    </row>
    <row r="4910">
      <c r="D4910" t="s">
        <v>39</v>
      </c>
    </row>
    <row r="4911">
      <c r="D4911" t="s">
        <v>39</v>
      </c>
    </row>
    <row r="4912">
      <c r="D4912" t="s">
        <v>39</v>
      </c>
    </row>
    <row r="4913">
      <c r="D4913" t="s">
        <v>39</v>
      </c>
    </row>
    <row r="4914">
      <c r="D4914" t="s">
        <v>39</v>
      </c>
    </row>
    <row r="4915">
      <c r="D4915" t="s">
        <v>39</v>
      </c>
    </row>
    <row r="4916">
      <c r="D4916" t="s">
        <v>39</v>
      </c>
    </row>
    <row r="4917">
      <c r="D4917" t="s">
        <v>39</v>
      </c>
    </row>
    <row r="4918">
      <c r="D4918" t="s">
        <v>39</v>
      </c>
    </row>
    <row r="4919">
      <c r="D4919" t="s">
        <v>39</v>
      </c>
    </row>
    <row r="4920">
      <c r="D4920" t="s">
        <v>39</v>
      </c>
    </row>
    <row r="4921">
      <c r="D4921" t="s">
        <v>39</v>
      </c>
    </row>
    <row r="4922">
      <c r="D4922" t="s">
        <v>39</v>
      </c>
    </row>
    <row r="4923">
      <c r="D4923" t="s">
        <v>39</v>
      </c>
    </row>
    <row r="4924">
      <c r="D4924" t="s">
        <v>39</v>
      </c>
    </row>
    <row r="4925">
      <c r="D4925" t="s">
        <v>39</v>
      </c>
    </row>
    <row r="4926">
      <c r="D4926" t="s">
        <v>39</v>
      </c>
    </row>
    <row r="4927">
      <c r="D4927" t="s">
        <v>39</v>
      </c>
    </row>
    <row r="4928">
      <c r="D4928" t="s">
        <v>39</v>
      </c>
    </row>
    <row r="4929">
      <c r="D4929" t="s">
        <v>39</v>
      </c>
    </row>
    <row r="4930">
      <c r="D4930" t="s">
        <v>39</v>
      </c>
    </row>
    <row r="4931">
      <c r="D4931" t="s">
        <v>39</v>
      </c>
    </row>
    <row r="4932">
      <c r="D4932" t="s">
        <v>39</v>
      </c>
    </row>
    <row r="4933">
      <c r="D4933" t="s">
        <v>39</v>
      </c>
    </row>
    <row r="4934">
      <c r="D4934" t="s">
        <v>39</v>
      </c>
    </row>
    <row r="4935">
      <c r="D4935" t="s">
        <v>39</v>
      </c>
    </row>
    <row r="4936">
      <c r="D4936" t="s">
        <v>39</v>
      </c>
    </row>
    <row r="4937">
      <c r="D4937" t="s">
        <v>39</v>
      </c>
    </row>
    <row r="4938">
      <c r="D4938" t="s">
        <v>39</v>
      </c>
    </row>
    <row r="4939">
      <c r="D4939" t="s">
        <v>39</v>
      </c>
    </row>
    <row r="4940">
      <c r="D4940" t="s">
        <v>39</v>
      </c>
    </row>
    <row r="4941">
      <c r="D4941" t="s">
        <v>39</v>
      </c>
    </row>
    <row r="4942">
      <c r="D4942" t="s">
        <v>39</v>
      </c>
    </row>
    <row r="4943">
      <c r="D4943" t="s">
        <v>39</v>
      </c>
    </row>
    <row r="4944">
      <c r="D4944" t="s">
        <v>39</v>
      </c>
    </row>
    <row r="4945">
      <c r="D4945" t="s">
        <v>39</v>
      </c>
    </row>
    <row r="4946">
      <c r="D4946" t="s">
        <v>39</v>
      </c>
    </row>
    <row r="4947">
      <c r="D4947" t="s">
        <v>39</v>
      </c>
    </row>
    <row r="4948">
      <c r="D4948" t="s">
        <v>39</v>
      </c>
    </row>
    <row r="4949">
      <c r="D4949" t="s">
        <v>39</v>
      </c>
    </row>
    <row r="4950">
      <c r="D4950" t="s">
        <v>39</v>
      </c>
    </row>
    <row r="4951">
      <c r="D4951" t="s">
        <v>39</v>
      </c>
    </row>
    <row r="4952">
      <c r="D4952" t="s">
        <v>39</v>
      </c>
    </row>
    <row r="4953">
      <c r="D4953" t="s">
        <v>39</v>
      </c>
    </row>
    <row r="4954">
      <c r="D4954" t="s">
        <v>39</v>
      </c>
    </row>
    <row r="4955">
      <c r="D4955" t="s">
        <v>39</v>
      </c>
    </row>
    <row r="4956">
      <c r="D4956" t="s">
        <v>39</v>
      </c>
    </row>
    <row r="4957">
      <c r="D4957" t="s">
        <v>39</v>
      </c>
    </row>
    <row r="4958">
      <c r="D4958" t="s">
        <v>39</v>
      </c>
    </row>
    <row r="4959">
      <c r="D4959" t="s">
        <v>39</v>
      </c>
    </row>
    <row r="4960">
      <c r="D4960" t="s">
        <v>39</v>
      </c>
    </row>
    <row r="4961">
      <c r="D4961" t="s">
        <v>39</v>
      </c>
    </row>
    <row r="4962">
      <c r="D4962" t="s">
        <v>39</v>
      </c>
    </row>
    <row r="4963">
      <c r="D4963" t="s">
        <v>39</v>
      </c>
    </row>
    <row r="4964">
      <c r="D4964" t="s">
        <v>39</v>
      </c>
    </row>
    <row r="4965">
      <c r="D4965" t="s">
        <v>39</v>
      </c>
    </row>
    <row r="4966">
      <c r="D4966" t="s">
        <v>39</v>
      </c>
    </row>
    <row r="4967">
      <c r="D4967" t="s">
        <v>39</v>
      </c>
    </row>
    <row r="4968">
      <c r="D4968" t="s">
        <v>39</v>
      </c>
    </row>
    <row r="4969">
      <c r="D4969" t="s">
        <v>39</v>
      </c>
    </row>
    <row r="4970">
      <c r="D4970" t="s">
        <v>39</v>
      </c>
    </row>
    <row r="4971">
      <c r="D4971" t="s">
        <v>39</v>
      </c>
    </row>
    <row r="4972">
      <c r="D4972" t="s">
        <v>39</v>
      </c>
    </row>
    <row r="4973">
      <c r="D4973" t="s">
        <v>39</v>
      </c>
    </row>
    <row r="4974">
      <c r="D4974" t="s">
        <v>39</v>
      </c>
    </row>
    <row r="4975">
      <c r="D4975" t="s">
        <v>39</v>
      </c>
    </row>
    <row r="4976">
      <c r="D4976" t="s">
        <v>39</v>
      </c>
    </row>
    <row r="4977">
      <c r="D4977" t="s">
        <v>39</v>
      </c>
    </row>
    <row r="4978">
      <c r="D4978" t="s">
        <v>39</v>
      </c>
    </row>
    <row r="4979">
      <c r="D4979" t="s">
        <v>39</v>
      </c>
    </row>
    <row r="4980">
      <c r="D4980" t="s">
        <v>39</v>
      </c>
    </row>
    <row r="4981">
      <c r="D4981" t="s">
        <v>39</v>
      </c>
    </row>
    <row r="4982">
      <c r="D4982" t="s">
        <v>39</v>
      </c>
    </row>
    <row r="4983">
      <c r="D4983" t="s">
        <v>39</v>
      </c>
    </row>
    <row r="4984">
      <c r="D4984" t="s">
        <v>39</v>
      </c>
    </row>
    <row r="4985">
      <c r="D4985" t="s">
        <v>39</v>
      </c>
    </row>
    <row r="4986">
      <c r="D4986" t="s">
        <v>39</v>
      </c>
    </row>
    <row r="4987">
      <c r="D4987" t="s">
        <v>39</v>
      </c>
    </row>
    <row r="4988">
      <c r="D4988" t="s">
        <v>39</v>
      </c>
    </row>
    <row r="4989">
      <c r="D4989" t="s">
        <v>39</v>
      </c>
    </row>
    <row r="4990">
      <c r="D4990" t="s">
        <v>39</v>
      </c>
    </row>
    <row r="4991">
      <c r="D4991" t="s">
        <v>39</v>
      </c>
    </row>
    <row r="4992">
      <c r="D4992" t="s">
        <v>39</v>
      </c>
    </row>
    <row r="4993">
      <c r="D4993" t="s">
        <v>39</v>
      </c>
    </row>
    <row r="4994">
      <c r="D4994" t="s">
        <v>39</v>
      </c>
    </row>
    <row r="4995">
      <c r="D4995" t="s">
        <v>39</v>
      </c>
    </row>
    <row r="4996">
      <c r="D4996" t="s">
        <v>39</v>
      </c>
    </row>
    <row r="4997">
      <c r="D4997" t="s">
        <v>39</v>
      </c>
    </row>
    <row r="4998">
      <c r="D4998" t="s">
        <v>39</v>
      </c>
    </row>
    <row r="4999">
      <c r="D4999" t="s">
        <v>39</v>
      </c>
    </row>
    <row r="5000">
      <c r="D5000" t="s">
        <v>39</v>
      </c>
    </row>
    <row r="5001">
      <c r="D5001" t="s">
        <v>39</v>
      </c>
    </row>
    <row r="5002">
      <c r="D5002" t="s">
        <v>39</v>
      </c>
    </row>
    <row r="5003">
      <c r="D5003" t="s">
        <v>39</v>
      </c>
    </row>
    <row r="5004">
      <c r="D5004" t="s">
        <v>39</v>
      </c>
    </row>
    <row r="5005">
      <c r="D5005" t="s">
        <v>39</v>
      </c>
    </row>
    <row r="5006">
      <c r="D5006" t="s">
        <v>39</v>
      </c>
    </row>
    <row r="5007">
      <c r="D5007" t="s">
        <v>39</v>
      </c>
    </row>
    <row r="5008">
      <c r="D5008" t="s">
        <v>39</v>
      </c>
    </row>
    <row r="5009">
      <c r="D5009" t="s">
        <v>39</v>
      </c>
    </row>
    <row r="5010">
      <c r="D5010" t="s">
        <v>39</v>
      </c>
    </row>
    <row r="5011">
      <c r="D5011" t="s">
        <v>39</v>
      </c>
    </row>
    <row r="5012">
      <c r="D5012" t="s">
        <v>39</v>
      </c>
    </row>
    <row r="5013">
      <c r="D5013" t="s">
        <v>39</v>
      </c>
    </row>
    <row r="5014">
      <c r="D5014" t="s">
        <v>39</v>
      </c>
    </row>
    <row r="5015">
      <c r="D5015" t="s">
        <v>39</v>
      </c>
    </row>
    <row r="5016">
      <c r="D5016" t="s">
        <v>39</v>
      </c>
    </row>
    <row r="5017">
      <c r="D5017" t="s">
        <v>39</v>
      </c>
    </row>
    <row r="5018">
      <c r="D5018" t="s">
        <v>39</v>
      </c>
    </row>
    <row r="5019">
      <c r="D5019" t="s">
        <v>39</v>
      </c>
    </row>
    <row r="5020">
      <c r="D5020" t="s">
        <v>39</v>
      </c>
    </row>
    <row r="5021">
      <c r="D5021" t="s">
        <v>39</v>
      </c>
    </row>
    <row r="5022">
      <c r="D5022" t="s">
        <v>39</v>
      </c>
    </row>
    <row r="5023">
      <c r="D5023" t="s">
        <v>39</v>
      </c>
    </row>
    <row r="5024">
      <c r="D5024" t="s">
        <v>39</v>
      </c>
    </row>
    <row r="5025">
      <c r="D5025" t="s">
        <v>39</v>
      </c>
    </row>
    <row r="5026">
      <c r="D5026" t="s">
        <v>39</v>
      </c>
    </row>
    <row r="5027">
      <c r="D5027" t="s">
        <v>39</v>
      </c>
    </row>
    <row r="5028">
      <c r="D5028" t="s">
        <v>39</v>
      </c>
    </row>
    <row r="5029">
      <c r="D5029" t="s">
        <v>39</v>
      </c>
    </row>
    <row r="5030">
      <c r="D5030" t="s">
        <v>39</v>
      </c>
    </row>
    <row r="5031">
      <c r="D5031" t="s">
        <v>39</v>
      </c>
    </row>
    <row r="5032">
      <c r="D5032" t="s">
        <v>39</v>
      </c>
    </row>
    <row r="5033">
      <c r="D5033" t="s">
        <v>39</v>
      </c>
    </row>
    <row r="5034">
      <c r="D5034" t="s">
        <v>39</v>
      </c>
    </row>
    <row r="5035">
      <c r="D5035" t="s">
        <v>39</v>
      </c>
    </row>
    <row r="5036">
      <c r="D5036" t="s">
        <v>39</v>
      </c>
    </row>
    <row r="5037">
      <c r="D5037" t="s">
        <v>39</v>
      </c>
    </row>
    <row r="5038">
      <c r="D5038" t="s">
        <v>39</v>
      </c>
    </row>
    <row r="5039">
      <c r="D5039" t="s">
        <v>39</v>
      </c>
    </row>
    <row r="5040">
      <c r="D5040" t="s">
        <v>39</v>
      </c>
    </row>
    <row r="5041">
      <c r="D5041" t="s">
        <v>39</v>
      </c>
    </row>
    <row r="5042">
      <c r="D5042" t="s">
        <v>39</v>
      </c>
    </row>
    <row r="5043">
      <c r="D5043" t="s">
        <v>39</v>
      </c>
    </row>
    <row r="5044">
      <c r="D5044" t="s">
        <v>39</v>
      </c>
    </row>
    <row r="5045">
      <c r="D5045" t="s">
        <v>39</v>
      </c>
    </row>
    <row r="5046">
      <c r="D5046" t="s">
        <v>39</v>
      </c>
    </row>
    <row r="5047">
      <c r="D5047" t="s">
        <v>39</v>
      </c>
    </row>
    <row r="5048">
      <c r="D5048" t="s">
        <v>39</v>
      </c>
    </row>
    <row r="5049">
      <c r="D5049" t="s">
        <v>39</v>
      </c>
    </row>
    <row r="5050">
      <c r="D5050" t="s">
        <v>39</v>
      </c>
    </row>
    <row r="5051">
      <c r="D5051" t="s">
        <v>39</v>
      </c>
    </row>
    <row r="5052">
      <c r="D5052" t="s">
        <v>39</v>
      </c>
    </row>
    <row r="5053">
      <c r="D5053" t="s">
        <v>39</v>
      </c>
    </row>
    <row r="5054">
      <c r="D5054" t="s">
        <v>39</v>
      </c>
    </row>
    <row r="5055">
      <c r="D5055" t="s">
        <v>39</v>
      </c>
    </row>
    <row r="5056">
      <c r="D5056" t="s">
        <v>39</v>
      </c>
    </row>
    <row r="5057">
      <c r="D5057" t="s">
        <v>39</v>
      </c>
    </row>
    <row r="5058">
      <c r="D5058" t="s">
        <v>39</v>
      </c>
    </row>
    <row r="5059">
      <c r="D5059" t="s">
        <v>39</v>
      </c>
    </row>
    <row r="5060">
      <c r="D5060" t="s">
        <v>39</v>
      </c>
    </row>
    <row r="5061">
      <c r="D5061" t="s">
        <v>39</v>
      </c>
    </row>
    <row r="5062">
      <c r="D5062" t="s">
        <v>39</v>
      </c>
    </row>
    <row r="5063">
      <c r="D5063" t="s">
        <v>39</v>
      </c>
    </row>
    <row r="5064">
      <c r="D5064" t="s">
        <v>39</v>
      </c>
    </row>
    <row r="5065">
      <c r="D5065" t="s">
        <v>39</v>
      </c>
    </row>
    <row r="5066">
      <c r="D5066" t="s">
        <v>39</v>
      </c>
    </row>
    <row r="5067">
      <c r="D5067" t="s">
        <v>39</v>
      </c>
    </row>
    <row r="5068">
      <c r="D5068" t="s">
        <v>39</v>
      </c>
    </row>
    <row r="5069">
      <c r="D5069" t="s">
        <v>39</v>
      </c>
    </row>
    <row r="5070">
      <c r="D5070" t="s">
        <v>39</v>
      </c>
    </row>
    <row r="5071">
      <c r="D5071" t="s">
        <v>39</v>
      </c>
    </row>
    <row r="5072">
      <c r="D5072" t="s">
        <v>39</v>
      </c>
    </row>
    <row r="5073">
      <c r="D5073" t="s">
        <v>39</v>
      </c>
    </row>
    <row r="5074">
      <c r="D5074" t="s">
        <v>39</v>
      </c>
    </row>
    <row r="5075">
      <c r="D5075" t="s">
        <v>39</v>
      </c>
    </row>
    <row r="5076">
      <c r="D5076" t="s">
        <v>39</v>
      </c>
    </row>
    <row r="5077">
      <c r="D5077" t="s">
        <v>39</v>
      </c>
    </row>
    <row r="5078">
      <c r="D5078" t="s">
        <v>39</v>
      </c>
    </row>
    <row r="5079">
      <c r="D5079" t="s">
        <v>39</v>
      </c>
    </row>
    <row r="5080">
      <c r="D5080" t="s">
        <v>39</v>
      </c>
    </row>
    <row r="5081">
      <c r="D5081" t="s">
        <v>39</v>
      </c>
    </row>
    <row r="5082">
      <c r="D5082" t="s">
        <v>39</v>
      </c>
    </row>
    <row r="5083">
      <c r="D5083" t="s">
        <v>39</v>
      </c>
    </row>
    <row r="5084">
      <c r="D5084" t="s">
        <v>39</v>
      </c>
    </row>
    <row r="5085">
      <c r="D5085" t="s">
        <v>39</v>
      </c>
    </row>
    <row r="5086">
      <c r="D5086" t="s">
        <v>39</v>
      </c>
    </row>
    <row r="5087">
      <c r="D5087" t="s">
        <v>39</v>
      </c>
    </row>
    <row r="5088">
      <c r="D5088" t="s">
        <v>39</v>
      </c>
    </row>
    <row r="5089">
      <c r="D5089" t="s">
        <v>39</v>
      </c>
    </row>
    <row r="5090">
      <c r="D5090" t="s">
        <v>39</v>
      </c>
    </row>
    <row r="5091">
      <c r="D5091" t="s">
        <v>39</v>
      </c>
    </row>
    <row r="5092">
      <c r="D5092" t="s">
        <v>39</v>
      </c>
    </row>
    <row r="5093">
      <c r="D5093" t="s">
        <v>39</v>
      </c>
    </row>
    <row r="5094">
      <c r="D5094" t="s">
        <v>39</v>
      </c>
    </row>
    <row r="5095">
      <c r="D5095" t="s">
        <v>39</v>
      </c>
    </row>
    <row r="5096">
      <c r="D5096" t="s">
        <v>39</v>
      </c>
    </row>
    <row r="5097">
      <c r="D5097" t="s">
        <v>39</v>
      </c>
    </row>
    <row r="5098">
      <c r="D5098" t="s">
        <v>39</v>
      </c>
    </row>
    <row r="5099">
      <c r="D5099" t="s">
        <v>39</v>
      </c>
    </row>
    <row r="5100">
      <c r="D5100" t="s">
        <v>39</v>
      </c>
    </row>
    <row r="5101">
      <c r="D5101" t="s">
        <v>39</v>
      </c>
    </row>
    <row r="5102">
      <c r="D5102" t="s">
        <v>39</v>
      </c>
    </row>
    <row r="5103">
      <c r="D5103" t="s">
        <v>39</v>
      </c>
    </row>
    <row r="5104">
      <c r="D5104" t="s">
        <v>39</v>
      </c>
    </row>
    <row r="5105">
      <c r="D5105" t="s">
        <v>39</v>
      </c>
    </row>
    <row r="5106">
      <c r="D5106" t="s">
        <v>39</v>
      </c>
    </row>
    <row r="5107">
      <c r="D5107" t="s">
        <v>39</v>
      </c>
    </row>
    <row r="5108">
      <c r="D5108" t="s">
        <v>39</v>
      </c>
    </row>
    <row r="5109">
      <c r="D5109" t="s">
        <v>39</v>
      </c>
    </row>
    <row r="5110">
      <c r="D5110" t="s">
        <v>39</v>
      </c>
    </row>
    <row r="5111">
      <c r="D5111" t="s">
        <v>39</v>
      </c>
    </row>
    <row r="5112">
      <c r="D5112" t="s">
        <v>39</v>
      </c>
    </row>
    <row r="5113">
      <c r="D5113" t="s">
        <v>39</v>
      </c>
    </row>
    <row r="5114">
      <c r="D5114" t="s">
        <v>39</v>
      </c>
    </row>
    <row r="5115">
      <c r="D5115" t="s">
        <v>39</v>
      </c>
    </row>
    <row r="5116">
      <c r="D5116" t="s">
        <v>39</v>
      </c>
    </row>
    <row r="5117">
      <c r="D5117" t="s">
        <v>39</v>
      </c>
    </row>
    <row r="5118">
      <c r="D5118" t="s">
        <v>39</v>
      </c>
    </row>
    <row r="5119">
      <c r="D5119" t="s">
        <v>39</v>
      </c>
    </row>
    <row r="5120">
      <c r="D5120" t="s">
        <v>39</v>
      </c>
    </row>
    <row r="5121">
      <c r="D5121" t="s">
        <v>39</v>
      </c>
    </row>
    <row r="5122">
      <c r="D5122" t="s">
        <v>39</v>
      </c>
    </row>
    <row r="5123">
      <c r="D5123" t="s">
        <v>39</v>
      </c>
    </row>
    <row r="5124">
      <c r="D5124" t="s">
        <v>39</v>
      </c>
    </row>
    <row r="5125">
      <c r="D5125" t="s">
        <v>39</v>
      </c>
    </row>
    <row r="5126">
      <c r="D5126" t="s">
        <v>39</v>
      </c>
    </row>
    <row r="5127">
      <c r="D5127" t="s">
        <v>39</v>
      </c>
    </row>
    <row r="5128">
      <c r="D5128" t="s">
        <v>39</v>
      </c>
    </row>
    <row r="5129">
      <c r="D5129" t="s">
        <v>39</v>
      </c>
    </row>
    <row r="5130">
      <c r="D5130" t="s">
        <v>39</v>
      </c>
    </row>
    <row r="5131">
      <c r="D5131" t="s">
        <v>39</v>
      </c>
    </row>
    <row r="5132">
      <c r="D5132" t="s">
        <v>39</v>
      </c>
    </row>
    <row r="5133">
      <c r="D5133" t="s">
        <v>39</v>
      </c>
    </row>
    <row r="5134">
      <c r="D5134" t="s">
        <v>39</v>
      </c>
    </row>
    <row r="5135">
      <c r="D5135" t="s">
        <v>39</v>
      </c>
    </row>
    <row r="5136">
      <c r="D5136" t="s">
        <v>39</v>
      </c>
    </row>
    <row r="5137">
      <c r="D5137" t="s">
        <v>39</v>
      </c>
    </row>
    <row r="5138">
      <c r="D5138" t="s">
        <v>39</v>
      </c>
    </row>
    <row r="5139">
      <c r="D5139" t="s">
        <v>39</v>
      </c>
    </row>
    <row r="5140">
      <c r="D5140" t="s">
        <v>39</v>
      </c>
    </row>
    <row r="5141">
      <c r="D5141" t="s">
        <v>39</v>
      </c>
    </row>
    <row r="5142">
      <c r="D5142" t="s">
        <v>39</v>
      </c>
    </row>
    <row r="5143">
      <c r="D5143" t="s">
        <v>39</v>
      </c>
    </row>
    <row r="5144">
      <c r="D5144" t="s">
        <v>39</v>
      </c>
    </row>
    <row r="5145">
      <c r="D5145" t="s">
        <v>39</v>
      </c>
    </row>
    <row r="5146">
      <c r="D5146" t="s">
        <v>39</v>
      </c>
    </row>
    <row r="5147">
      <c r="D5147" t="s">
        <v>39</v>
      </c>
    </row>
    <row r="5148">
      <c r="D5148" t="s">
        <v>39</v>
      </c>
    </row>
    <row r="5149">
      <c r="D5149" t="s">
        <v>39</v>
      </c>
    </row>
    <row r="5150">
      <c r="D5150" t="s">
        <v>39</v>
      </c>
    </row>
    <row r="5151">
      <c r="D5151" t="s">
        <v>39</v>
      </c>
    </row>
    <row r="5152">
      <c r="D5152" t="s">
        <v>39</v>
      </c>
    </row>
    <row r="5153">
      <c r="D5153" t="s">
        <v>39</v>
      </c>
    </row>
    <row r="5154">
      <c r="D5154" t="s">
        <v>39</v>
      </c>
    </row>
    <row r="5155">
      <c r="D5155" t="s">
        <v>39</v>
      </c>
    </row>
    <row r="5156">
      <c r="D5156" t="s">
        <v>39</v>
      </c>
    </row>
    <row r="5157">
      <c r="D5157" t="s">
        <v>39</v>
      </c>
    </row>
    <row r="5158">
      <c r="D5158" t="s">
        <v>39</v>
      </c>
    </row>
    <row r="5159">
      <c r="D5159" t="s">
        <v>39</v>
      </c>
    </row>
    <row r="5160">
      <c r="D5160" t="s">
        <v>39</v>
      </c>
    </row>
    <row r="5161">
      <c r="D5161" t="s">
        <v>39</v>
      </c>
    </row>
    <row r="5162">
      <c r="D5162" t="s">
        <v>39</v>
      </c>
    </row>
    <row r="5163">
      <c r="D5163" t="s">
        <v>39</v>
      </c>
    </row>
    <row r="5164">
      <c r="D5164" t="s">
        <v>39</v>
      </c>
    </row>
    <row r="5165">
      <c r="D5165" t="s">
        <v>39</v>
      </c>
    </row>
    <row r="5166">
      <c r="D5166" t="s">
        <v>39</v>
      </c>
    </row>
    <row r="5167">
      <c r="D5167" t="s">
        <v>39</v>
      </c>
    </row>
    <row r="5168">
      <c r="D5168" t="s">
        <v>39</v>
      </c>
    </row>
    <row r="5169">
      <c r="D5169" t="s">
        <v>39</v>
      </c>
    </row>
    <row r="5170">
      <c r="D5170" t="s">
        <v>39</v>
      </c>
    </row>
    <row r="5171">
      <c r="D5171" t="s">
        <v>39</v>
      </c>
    </row>
    <row r="5172">
      <c r="D5172" t="s">
        <v>39</v>
      </c>
    </row>
    <row r="5173">
      <c r="D5173" t="s">
        <v>39</v>
      </c>
    </row>
    <row r="5174">
      <c r="D5174" t="s">
        <v>39</v>
      </c>
    </row>
    <row r="5175">
      <c r="D5175" t="s">
        <v>39</v>
      </c>
    </row>
    <row r="5176">
      <c r="D5176" t="s">
        <v>39</v>
      </c>
    </row>
    <row r="5177">
      <c r="D5177" t="s">
        <v>39</v>
      </c>
    </row>
    <row r="5178">
      <c r="D5178" t="s">
        <v>39</v>
      </c>
    </row>
    <row r="5179">
      <c r="D5179" t="s">
        <v>39</v>
      </c>
    </row>
    <row r="5180">
      <c r="D5180" t="s">
        <v>39</v>
      </c>
    </row>
    <row r="5181">
      <c r="D5181" t="s">
        <v>39</v>
      </c>
    </row>
    <row r="5182">
      <c r="D5182" t="s">
        <v>39</v>
      </c>
    </row>
    <row r="5183">
      <c r="D5183" t="s">
        <v>39</v>
      </c>
    </row>
    <row r="5184">
      <c r="D5184" t="s">
        <v>39</v>
      </c>
    </row>
    <row r="5185">
      <c r="D5185" t="s">
        <v>39</v>
      </c>
    </row>
    <row r="5186">
      <c r="D5186" t="s">
        <v>39</v>
      </c>
    </row>
    <row r="5187">
      <c r="D5187" t="s">
        <v>39</v>
      </c>
    </row>
    <row r="5188">
      <c r="D5188" t="s">
        <v>39</v>
      </c>
    </row>
    <row r="5189">
      <c r="D5189" t="s">
        <v>39</v>
      </c>
    </row>
    <row r="5190">
      <c r="D5190" t="s">
        <v>39</v>
      </c>
    </row>
    <row r="5191">
      <c r="D5191" t="s">
        <v>39</v>
      </c>
    </row>
    <row r="5192">
      <c r="D5192" t="s">
        <v>39</v>
      </c>
    </row>
    <row r="5193">
      <c r="D5193" t="s">
        <v>39</v>
      </c>
    </row>
    <row r="5194">
      <c r="D5194" t="s">
        <v>39</v>
      </c>
    </row>
    <row r="5195">
      <c r="D5195" t="s">
        <v>39</v>
      </c>
    </row>
    <row r="5196">
      <c r="D5196" t="s">
        <v>39</v>
      </c>
    </row>
    <row r="5197">
      <c r="D5197" t="s">
        <v>39</v>
      </c>
    </row>
    <row r="5198">
      <c r="D5198" t="s">
        <v>39</v>
      </c>
    </row>
    <row r="5199">
      <c r="D5199" t="s">
        <v>39</v>
      </c>
    </row>
    <row r="5200">
      <c r="D5200" t="s">
        <v>39</v>
      </c>
    </row>
    <row r="5201">
      <c r="D5201" t="s">
        <v>39</v>
      </c>
    </row>
    <row r="5202">
      <c r="D5202" t="s">
        <v>39</v>
      </c>
    </row>
    <row r="5203">
      <c r="D5203" t="s">
        <v>39</v>
      </c>
    </row>
    <row r="5204">
      <c r="D5204" t="s">
        <v>39</v>
      </c>
    </row>
    <row r="5205">
      <c r="D5205" t="s">
        <v>39</v>
      </c>
    </row>
    <row r="5206">
      <c r="D5206" t="s">
        <v>39</v>
      </c>
    </row>
    <row r="5207">
      <c r="D5207" t="s">
        <v>39</v>
      </c>
    </row>
    <row r="5208">
      <c r="D5208" t="s">
        <v>39</v>
      </c>
    </row>
    <row r="5209">
      <c r="D5209" t="s">
        <v>39</v>
      </c>
    </row>
    <row r="5210">
      <c r="D5210" t="s">
        <v>39</v>
      </c>
    </row>
    <row r="5211">
      <c r="D5211" t="s">
        <v>39</v>
      </c>
    </row>
    <row r="5212">
      <c r="D5212" t="s">
        <v>39</v>
      </c>
    </row>
    <row r="5213">
      <c r="D5213" t="s">
        <v>39</v>
      </c>
    </row>
    <row r="5214">
      <c r="D5214" t="s">
        <v>39</v>
      </c>
    </row>
    <row r="5215">
      <c r="D5215" t="s">
        <v>39</v>
      </c>
    </row>
    <row r="5216">
      <c r="D5216" t="s">
        <v>39</v>
      </c>
    </row>
    <row r="5217">
      <c r="D5217" t="s">
        <v>39</v>
      </c>
    </row>
    <row r="5218">
      <c r="D5218" t="s">
        <v>39</v>
      </c>
    </row>
    <row r="5219">
      <c r="D5219" t="s">
        <v>39</v>
      </c>
    </row>
    <row r="5220">
      <c r="D5220" t="s">
        <v>39</v>
      </c>
    </row>
    <row r="5221">
      <c r="D5221" t="s">
        <v>39</v>
      </c>
    </row>
    <row r="5222">
      <c r="D5222" t="s">
        <v>39</v>
      </c>
    </row>
    <row r="5223">
      <c r="D5223" t="s">
        <v>39</v>
      </c>
    </row>
    <row r="5224">
      <c r="D5224" t="s">
        <v>39</v>
      </c>
    </row>
    <row r="5225">
      <c r="D5225" t="s">
        <v>39</v>
      </c>
    </row>
    <row r="5226">
      <c r="D5226" t="s">
        <v>39</v>
      </c>
    </row>
    <row r="5227">
      <c r="D5227" t="s">
        <v>39</v>
      </c>
    </row>
    <row r="5228">
      <c r="D5228" t="s">
        <v>39</v>
      </c>
    </row>
    <row r="5229">
      <c r="D5229" t="s">
        <v>39</v>
      </c>
    </row>
    <row r="5230">
      <c r="D5230" t="s">
        <v>39</v>
      </c>
    </row>
    <row r="5231">
      <c r="D5231" t="s">
        <v>39</v>
      </c>
    </row>
    <row r="5232">
      <c r="D5232" t="s">
        <v>39</v>
      </c>
    </row>
    <row r="5233">
      <c r="D5233" t="s">
        <v>39</v>
      </c>
    </row>
    <row r="5234">
      <c r="D5234" t="s">
        <v>39</v>
      </c>
    </row>
    <row r="5235">
      <c r="D5235" t="s">
        <v>39</v>
      </c>
    </row>
    <row r="5236">
      <c r="D5236" t="s">
        <v>39</v>
      </c>
    </row>
    <row r="5237">
      <c r="D5237" t="s">
        <v>39</v>
      </c>
    </row>
    <row r="5238">
      <c r="D5238" t="s">
        <v>39</v>
      </c>
    </row>
    <row r="5239">
      <c r="D5239" t="s">
        <v>39</v>
      </c>
    </row>
    <row r="5240">
      <c r="D5240" t="s">
        <v>39</v>
      </c>
    </row>
    <row r="5241">
      <c r="D5241" t="s">
        <v>39</v>
      </c>
    </row>
    <row r="5242">
      <c r="D5242" t="s">
        <v>39</v>
      </c>
    </row>
    <row r="5243">
      <c r="D5243" t="s">
        <v>39</v>
      </c>
    </row>
    <row r="5244">
      <c r="D5244" t="s">
        <v>39</v>
      </c>
    </row>
    <row r="5245">
      <c r="D5245" t="s">
        <v>39</v>
      </c>
    </row>
    <row r="5246">
      <c r="D5246" t="s">
        <v>39</v>
      </c>
    </row>
    <row r="5247">
      <c r="D5247" t="s">
        <v>39</v>
      </c>
    </row>
    <row r="5248">
      <c r="D5248" t="s">
        <v>39</v>
      </c>
    </row>
    <row r="5249">
      <c r="D5249" t="s">
        <v>39</v>
      </c>
    </row>
    <row r="5250">
      <c r="D5250" t="s">
        <v>39</v>
      </c>
    </row>
    <row r="5251">
      <c r="D5251" t="s">
        <v>39</v>
      </c>
    </row>
    <row r="5252">
      <c r="D5252" t="s">
        <v>39</v>
      </c>
    </row>
    <row r="5253">
      <c r="D5253" t="s">
        <v>39</v>
      </c>
    </row>
    <row r="5254">
      <c r="D5254" t="s">
        <v>39</v>
      </c>
    </row>
    <row r="5255">
      <c r="D5255" t="s">
        <v>39</v>
      </c>
    </row>
    <row r="5256">
      <c r="D5256" t="s">
        <v>39</v>
      </c>
    </row>
    <row r="5257">
      <c r="D5257" t="s">
        <v>39</v>
      </c>
    </row>
    <row r="5258">
      <c r="D5258" t="s">
        <v>39</v>
      </c>
    </row>
    <row r="5259">
      <c r="D5259" t="s">
        <v>39</v>
      </c>
    </row>
    <row r="5260">
      <c r="D5260" t="s">
        <v>39</v>
      </c>
    </row>
    <row r="5261">
      <c r="D5261" t="s">
        <v>39</v>
      </c>
    </row>
    <row r="5262">
      <c r="D5262" t="s">
        <v>39</v>
      </c>
    </row>
    <row r="5263">
      <c r="D5263" t="s">
        <v>39</v>
      </c>
    </row>
    <row r="5264">
      <c r="D5264" t="s">
        <v>39</v>
      </c>
    </row>
    <row r="5265">
      <c r="D5265" t="s">
        <v>39</v>
      </c>
    </row>
    <row r="5266">
      <c r="D5266" t="s">
        <v>39</v>
      </c>
    </row>
    <row r="5267">
      <c r="D5267" t="s">
        <v>39</v>
      </c>
    </row>
    <row r="5268">
      <c r="D5268" t="s">
        <v>39</v>
      </c>
    </row>
    <row r="5269">
      <c r="D5269" t="s">
        <v>39</v>
      </c>
    </row>
    <row r="5270">
      <c r="D5270" t="s">
        <v>39</v>
      </c>
    </row>
    <row r="5271">
      <c r="D5271" t="s">
        <v>39</v>
      </c>
    </row>
    <row r="5272">
      <c r="D5272" t="s">
        <v>39</v>
      </c>
    </row>
    <row r="5273">
      <c r="D5273" t="s">
        <v>39</v>
      </c>
    </row>
    <row r="5274">
      <c r="D5274" t="s">
        <v>39</v>
      </c>
    </row>
    <row r="5275">
      <c r="D5275" t="s">
        <v>39</v>
      </c>
    </row>
    <row r="5276">
      <c r="D5276" t="s">
        <v>39</v>
      </c>
    </row>
    <row r="5277">
      <c r="D5277" t="s">
        <v>39</v>
      </c>
    </row>
    <row r="5278">
      <c r="D5278" t="s">
        <v>39</v>
      </c>
    </row>
    <row r="5279">
      <c r="D5279" t="s">
        <v>39</v>
      </c>
    </row>
    <row r="5280">
      <c r="D5280" t="s">
        <v>39</v>
      </c>
    </row>
    <row r="5281">
      <c r="D5281" t="s">
        <v>39</v>
      </c>
    </row>
    <row r="5282">
      <c r="D5282" t="s">
        <v>39</v>
      </c>
    </row>
    <row r="5283">
      <c r="D5283" t="s">
        <v>39</v>
      </c>
    </row>
    <row r="5284">
      <c r="D5284" t="s">
        <v>39</v>
      </c>
    </row>
    <row r="5285">
      <c r="D5285" t="s">
        <v>39</v>
      </c>
    </row>
    <row r="5286">
      <c r="D5286" t="s">
        <v>39</v>
      </c>
    </row>
    <row r="5287">
      <c r="D5287" t="s">
        <v>39</v>
      </c>
    </row>
    <row r="5288">
      <c r="D5288" t="s">
        <v>39</v>
      </c>
    </row>
    <row r="5289">
      <c r="D5289" t="s">
        <v>39</v>
      </c>
    </row>
    <row r="5290">
      <c r="D5290" t="s">
        <v>39</v>
      </c>
    </row>
    <row r="5291">
      <c r="D5291" t="s">
        <v>39</v>
      </c>
    </row>
    <row r="5292">
      <c r="D5292" t="s">
        <v>39</v>
      </c>
    </row>
    <row r="5293">
      <c r="D5293" t="s">
        <v>39</v>
      </c>
    </row>
    <row r="5294">
      <c r="D5294" t="s">
        <v>39</v>
      </c>
    </row>
    <row r="5295">
      <c r="D5295" t="s">
        <v>39</v>
      </c>
    </row>
    <row r="5296">
      <c r="D5296" t="s">
        <v>39</v>
      </c>
    </row>
    <row r="5297">
      <c r="D5297" t="s">
        <v>39</v>
      </c>
    </row>
    <row r="5298">
      <c r="D5298" t="s">
        <v>39</v>
      </c>
    </row>
    <row r="5299">
      <c r="D5299" t="s">
        <v>39</v>
      </c>
    </row>
    <row r="5300">
      <c r="D5300" t="s">
        <v>39</v>
      </c>
    </row>
    <row r="5301">
      <c r="D5301" t="s">
        <v>39</v>
      </c>
    </row>
    <row r="5302">
      <c r="D5302" t="s">
        <v>39</v>
      </c>
    </row>
    <row r="5303">
      <c r="D5303" t="s">
        <v>39</v>
      </c>
    </row>
    <row r="5304">
      <c r="D5304" t="s">
        <v>39</v>
      </c>
    </row>
    <row r="5305">
      <c r="D5305" t="s">
        <v>39</v>
      </c>
    </row>
    <row r="5306">
      <c r="D5306" t="s">
        <v>39</v>
      </c>
    </row>
    <row r="5307">
      <c r="D5307" t="s">
        <v>39</v>
      </c>
    </row>
    <row r="5308">
      <c r="D5308" t="s">
        <v>39</v>
      </c>
    </row>
    <row r="5309">
      <c r="D5309" t="s">
        <v>39</v>
      </c>
    </row>
    <row r="5310">
      <c r="D5310" t="s">
        <v>39</v>
      </c>
    </row>
    <row r="5311">
      <c r="D5311" t="s">
        <v>39</v>
      </c>
    </row>
    <row r="5312">
      <c r="D5312" t="s">
        <v>39</v>
      </c>
    </row>
    <row r="5313">
      <c r="D5313" t="s">
        <v>39</v>
      </c>
    </row>
    <row r="5314">
      <c r="D5314" t="s">
        <v>39</v>
      </c>
    </row>
    <row r="5315">
      <c r="D5315" t="s">
        <v>39</v>
      </c>
    </row>
    <row r="5316">
      <c r="D5316" t="s">
        <v>39</v>
      </c>
    </row>
    <row r="5317">
      <c r="D5317" t="s">
        <v>39</v>
      </c>
    </row>
    <row r="5318">
      <c r="D5318" t="s">
        <v>39</v>
      </c>
    </row>
    <row r="5319">
      <c r="D5319" t="s">
        <v>39</v>
      </c>
    </row>
    <row r="5320">
      <c r="D5320" t="s">
        <v>39</v>
      </c>
    </row>
    <row r="5321">
      <c r="D5321" t="s">
        <v>39</v>
      </c>
    </row>
    <row r="5322">
      <c r="D5322" t="s">
        <v>39</v>
      </c>
    </row>
    <row r="5323">
      <c r="D5323" t="s">
        <v>39</v>
      </c>
    </row>
    <row r="5324">
      <c r="D5324" t="s">
        <v>39</v>
      </c>
    </row>
    <row r="5325">
      <c r="D5325" t="s">
        <v>39</v>
      </c>
    </row>
    <row r="5326">
      <c r="D5326" t="s">
        <v>39</v>
      </c>
    </row>
    <row r="5327">
      <c r="D5327" t="s">
        <v>39</v>
      </c>
    </row>
    <row r="5328">
      <c r="D5328" t="s">
        <v>39</v>
      </c>
    </row>
    <row r="5329">
      <c r="D5329" t="s">
        <v>39</v>
      </c>
    </row>
    <row r="5330">
      <c r="D5330" t="s">
        <v>39</v>
      </c>
    </row>
    <row r="5331">
      <c r="D5331" t="s">
        <v>39</v>
      </c>
    </row>
    <row r="5332">
      <c r="D5332" t="s">
        <v>39</v>
      </c>
    </row>
    <row r="5333">
      <c r="D5333" t="s">
        <v>39</v>
      </c>
    </row>
    <row r="5334">
      <c r="D5334" t="s">
        <v>39</v>
      </c>
    </row>
    <row r="5335">
      <c r="D5335" t="s">
        <v>39</v>
      </c>
    </row>
    <row r="5336">
      <c r="D5336" t="s">
        <v>39</v>
      </c>
    </row>
    <row r="5337">
      <c r="D5337" t="s">
        <v>39</v>
      </c>
    </row>
    <row r="5338">
      <c r="D5338" t="s">
        <v>39</v>
      </c>
    </row>
    <row r="5339">
      <c r="D5339" t="s">
        <v>39</v>
      </c>
    </row>
    <row r="5340">
      <c r="D5340" t="s">
        <v>39</v>
      </c>
    </row>
    <row r="5341">
      <c r="D5341" t="s">
        <v>39</v>
      </c>
    </row>
    <row r="5342">
      <c r="D5342" t="s">
        <v>39</v>
      </c>
    </row>
    <row r="5343">
      <c r="D5343" t="s">
        <v>39</v>
      </c>
    </row>
    <row r="5344">
      <c r="D5344" t="s">
        <v>39</v>
      </c>
    </row>
    <row r="5345">
      <c r="D5345" t="s">
        <v>39</v>
      </c>
    </row>
    <row r="5346">
      <c r="D5346" t="s">
        <v>39</v>
      </c>
    </row>
    <row r="5347">
      <c r="D5347" t="s">
        <v>39</v>
      </c>
    </row>
    <row r="5348">
      <c r="D5348" t="s">
        <v>39</v>
      </c>
    </row>
    <row r="5349">
      <c r="D5349" t="s">
        <v>39</v>
      </c>
    </row>
    <row r="5350">
      <c r="D5350" t="s">
        <v>39</v>
      </c>
    </row>
    <row r="5351">
      <c r="D5351" t="s">
        <v>39</v>
      </c>
    </row>
    <row r="5352">
      <c r="D5352" t="s">
        <v>39</v>
      </c>
    </row>
    <row r="5353">
      <c r="D5353" t="s">
        <v>39</v>
      </c>
    </row>
    <row r="5354">
      <c r="D5354" t="s">
        <v>39</v>
      </c>
    </row>
    <row r="5355">
      <c r="D5355" t="s">
        <v>39</v>
      </c>
    </row>
    <row r="5356">
      <c r="D5356" t="s">
        <v>39</v>
      </c>
    </row>
    <row r="5357">
      <c r="D5357" t="s">
        <v>39</v>
      </c>
    </row>
    <row r="5358">
      <c r="D5358" t="s">
        <v>39</v>
      </c>
    </row>
    <row r="5359">
      <c r="D5359" t="s">
        <v>39</v>
      </c>
    </row>
    <row r="5360">
      <c r="D5360" t="s">
        <v>39</v>
      </c>
    </row>
    <row r="5361">
      <c r="D5361" t="s">
        <v>39</v>
      </c>
    </row>
    <row r="5362">
      <c r="D5362" t="s">
        <v>39</v>
      </c>
    </row>
    <row r="5363">
      <c r="D5363" t="s">
        <v>39</v>
      </c>
    </row>
    <row r="5364">
      <c r="D5364" t="s">
        <v>39</v>
      </c>
    </row>
    <row r="5365">
      <c r="D5365" t="s">
        <v>39</v>
      </c>
    </row>
    <row r="5366">
      <c r="D5366" t="s">
        <v>39</v>
      </c>
    </row>
    <row r="5367">
      <c r="D5367" t="s">
        <v>39</v>
      </c>
    </row>
    <row r="5368">
      <c r="D5368" t="s">
        <v>39</v>
      </c>
    </row>
    <row r="5369">
      <c r="D5369" t="s">
        <v>39</v>
      </c>
    </row>
    <row r="5370">
      <c r="D5370" t="s">
        <v>39</v>
      </c>
    </row>
    <row r="5371">
      <c r="D5371" t="s">
        <v>39</v>
      </c>
    </row>
    <row r="5372">
      <c r="D5372" t="s">
        <v>39</v>
      </c>
    </row>
    <row r="5373">
      <c r="D5373" t="s">
        <v>39</v>
      </c>
    </row>
    <row r="5374">
      <c r="D5374" t="s">
        <v>39</v>
      </c>
    </row>
    <row r="5375">
      <c r="D5375" t="s">
        <v>39</v>
      </c>
    </row>
    <row r="5376">
      <c r="D5376" t="s">
        <v>39</v>
      </c>
    </row>
    <row r="5377">
      <c r="D5377" t="s">
        <v>39</v>
      </c>
    </row>
    <row r="5378">
      <c r="D5378" t="s">
        <v>39</v>
      </c>
    </row>
    <row r="5379">
      <c r="D5379" t="s">
        <v>39</v>
      </c>
    </row>
    <row r="5380">
      <c r="D5380" t="s">
        <v>39</v>
      </c>
    </row>
    <row r="5381">
      <c r="D5381" t="s">
        <v>39</v>
      </c>
    </row>
    <row r="5382">
      <c r="D5382" t="s">
        <v>39</v>
      </c>
    </row>
    <row r="5383">
      <c r="D5383" t="s">
        <v>39</v>
      </c>
    </row>
    <row r="5384">
      <c r="D5384" t="s">
        <v>39</v>
      </c>
    </row>
    <row r="5385">
      <c r="D5385" t="s">
        <v>39</v>
      </c>
    </row>
    <row r="5386">
      <c r="D5386" t="s">
        <v>39</v>
      </c>
    </row>
    <row r="5387">
      <c r="D5387" t="s">
        <v>39</v>
      </c>
    </row>
    <row r="5388">
      <c r="D5388" t="s">
        <v>39</v>
      </c>
    </row>
    <row r="5389">
      <c r="D5389" t="s">
        <v>39</v>
      </c>
    </row>
    <row r="5390">
      <c r="D5390" t="s">
        <v>39</v>
      </c>
    </row>
    <row r="5391">
      <c r="D5391" t="s">
        <v>39</v>
      </c>
    </row>
    <row r="5392">
      <c r="D5392" t="s">
        <v>39</v>
      </c>
    </row>
    <row r="5393">
      <c r="D5393" t="s">
        <v>39</v>
      </c>
    </row>
    <row r="5394">
      <c r="D5394" t="s">
        <v>39</v>
      </c>
    </row>
    <row r="5395">
      <c r="D5395" t="s">
        <v>39</v>
      </c>
    </row>
    <row r="5396">
      <c r="D5396" t="s">
        <v>39</v>
      </c>
    </row>
    <row r="5397">
      <c r="D5397" t="s">
        <v>39</v>
      </c>
    </row>
    <row r="5398">
      <c r="D5398" t="s">
        <v>39</v>
      </c>
    </row>
    <row r="5399">
      <c r="D5399" t="s">
        <v>39</v>
      </c>
    </row>
    <row r="5400">
      <c r="D5400" t="s">
        <v>39</v>
      </c>
    </row>
    <row r="5401">
      <c r="D5401" t="s">
        <v>39</v>
      </c>
    </row>
    <row r="5402">
      <c r="D5402" t="s">
        <v>39</v>
      </c>
    </row>
    <row r="5403">
      <c r="D5403" t="s">
        <v>39</v>
      </c>
    </row>
    <row r="5404">
      <c r="D5404" t="s">
        <v>39</v>
      </c>
    </row>
    <row r="5405">
      <c r="D5405" t="s">
        <v>39</v>
      </c>
    </row>
    <row r="5406">
      <c r="D5406" t="s">
        <v>39</v>
      </c>
    </row>
    <row r="5407">
      <c r="D5407" t="s">
        <v>39</v>
      </c>
    </row>
    <row r="5408">
      <c r="D5408" t="s">
        <v>39</v>
      </c>
    </row>
    <row r="5409">
      <c r="D5409" t="s">
        <v>39</v>
      </c>
    </row>
    <row r="5410">
      <c r="D5410" t="s">
        <v>39</v>
      </c>
    </row>
    <row r="5411">
      <c r="D5411" t="s">
        <v>39</v>
      </c>
    </row>
    <row r="5412">
      <c r="D5412" t="s">
        <v>39</v>
      </c>
    </row>
    <row r="5413">
      <c r="D5413" t="s">
        <v>39</v>
      </c>
    </row>
    <row r="5414">
      <c r="D5414" t="s">
        <v>39</v>
      </c>
    </row>
    <row r="5415">
      <c r="D5415" t="s">
        <v>39</v>
      </c>
    </row>
    <row r="5416">
      <c r="D5416" t="s">
        <v>39</v>
      </c>
    </row>
    <row r="5417">
      <c r="D5417" t="s">
        <v>39</v>
      </c>
    </row>
    <row r="5418">
      <c r="D5418" t="s">
        <v>39</v>
      </c>
    </row>
    <row r="5419">
      <c r="D5419" t="s">
        <v>39</v>
      </c>
    </row>
    <row r="5420">
      <c r="D5420" t="s">
        <v>39</v>
      </c>
    </row>
    <row r="5421">
      <c r="D5421" t="s">
        <v>39</v>
      </c>
    </row>
    <row r="5422">
      <c r="D5422" t="s">
        <v>39</v>
      </c>
    </row>
    <row r="5423">
      <c r="D5423" t="s">
        <v>39</v>
      </c>
    </row>
    <row r="5424">
      <c r="D5424" t="s">
        <v>39</v>
      </c>
    </row>
    <row r="5425">
      <c r="D5425" t="s">
        <v>39</v>
      </c>
    </row>
    <row r="5426">
      <c r="D5426" t="s">
        <v>39</v>
      </c>
    </row>
    <row r="5427">
      <c r="D5427" t="s">
        <v>39</v>
      </c>
    </row>
    <row r="5428">
      <c r="D5428" t="s">
        <v>39</v>
      </c>
    </row>
    <row r="5429">
      <c r="D5429" t="s">
        <v>39</v>
      </c>
    </row>
    <row r="5430">
      <c r="D5430" t="s">
        <v>39</v>
      </c>
    </row>
    <row r="5431">
      <c r="D5431" t="s">
        <v>39</v>
      </c>
    </row>
    <row r="5432">
      <c r="D5432" t="s">
        <v>39</v>
      </c>
    </row>
    <row r="5433">
      <c r="D5433" t="s">
        <v>39</v>
      </c>
    </row>
    <row r="5434">
      <c r="D5434" t="s">
        <v>39</v>
      </c>
    </row>
    <row r="5435">
      <c r="D5435" t="s">
        <v>39</v>
      </c>
    </row>
    <row r="5436">
      <c r="D5436" t="s">
        <v>39</v>
      </c>
    </row>
    <row r="5437">
      <c r="D5437" t="s">
        <v>39</v>
      </c>
    </row>
    <row r="5438">
      <c r="D5438" t="s">
        <v>39</v>
      </c>
    </row>
    <row r="5439">
      <c r="D5439" t="s">
        <v>39</v>
      </c>
    </row>
    <row r="5440">
      <c r="D5440" t="s">
        <v>39</v>
      </c>
    </row>
    <row r="5441">
      <c r="D5441" t="s">
        <v>39</v>
      </c>
    </row>
    <row r="5442">
      <c r="D5442" t="s">
        <v>39</v>
      </c>
    </row>
    <row r="5443">
      <c r="D5443" t="s">
        <v>39</v>
      </c>
    </row>
    <row r="5444">
      <c r="D5444" t="s">
        <v>39</v>
      </c>
    </row>
    <row r="5445">
      <c r="D5445" t="s">
        <v>39</v>
      </c>
    </row>
    <row r="5446">
      <c r="D5446" t="s">
        <v>39</v>
      </c>
    </row>
    <row r="5447">
      <c r="D5447" t="s">
        <v>39</v>
      </c>
    </row>
    <row r="5448">
      <c r="D5448" t="s">
        <v>39</v>
      </c>
    </row>
    <row r="5449">
      <c r="D5449" t="s">
        <v>39</v>
      </c>
    </row>
    <row r="5450">
      <c r="D5450" t="s">
        <v>39</v>
      </c>
    </row>
    <row r="5451">
      <c r="D5451" t="s">
        <v>39</v>
      </c>
    </row>
    <row r="5452">
      <c r="D5452" t="s">
        <v>39</v>
      </c>
    </row>
    <row r="5453">
      <c r="D5453" t="s">
        <v>39</v>
      </c>
    </row>
    <row r="5454">
      <c r="D5454" t="s">
        <v>39</v>
      </c>
    </row>
    <row r="5455">
      <c r="D5455" t="s">
        <v>39</v>
      </c>
    </row>
    <row r="5456">
      <c r="D5456" t="s">
        <v>39</v>
      </c>
    </row>
    <row r="5457">
      <c r="D5457" t="s">
        <v>39</v>
      </c>
    </row>
    <row r="5458">
      <c r="D5458" t="s">
        <v>39</v>
      </c>
    </row>
    <row r="5459">
      <c r="D5459" t="s">
        <v>39</v>
      </c>
    </row>
    <row r="5460">
      <c r="D5460" t="s">
        <v>39</v>
      </c>
    </row>
    <row r="5461">
      <c r="D5461" t="s">
        <v>39</v>
      </c>
    </row>
    <row r="5462">
      <c r="D5462" t="s">
        <v>39</v>
      </c>
    </row>
    <row r="5463">
      <c r="D5463" t="s">
        <v>39</v>
      </c>
    </row>
    <row r="5464">
      <c r="D5464" t="s">
        <v>39</v>
      </c>
    </row>
    <row r="5465">
      <c r="D5465" t="s">
        <v>39</v>
      </c>
    </row>
    <row r="5466">
      <c r="D5466" t="s">
        <v>39</v>
      </c>
    </row>
    <row r="5467">
      <c r="D5467" t="s">
        <v>39</v>
      </c>
    </row>
    <row r="5468">
      <c r="D5468" t="s">
        <v>39</v>
      </c>
    </row>
    <row r="5469">
      <c r="D5469" t="s">
        <v>39</v>
      </c>
    </row>
    <row r="5470">
      <c r="D5470" t="s">
        <v>39</v>
      </c>
    </row>
    <row r="5471">
      <c r="D5471" t="s">
        <v>39</v>
      </c>
    </row>
    <row r="5472">
      <c r="D5472" t="s">
        <v>39</v>
      </c>
    </row>
    <row r="5473">
      <c r="D5473" t="s">
        <v>39</v>
      </c>
    </row>
    <row r="5474">
      <c r="D5474" t="s">
        <v>39</v>
      </c>
    </row>
    <row r="5475">
      <c r="D5475" t="s">
        <v>39</v>
      </c>
    </row>
    <row r="5476">
      <c r="D5476" t="s">
        <v>39</v>
      </c>
    </row>
    <row r="5477">
      <c r="D5477" t="s">
        <v>39</v>
      </c>
    </row>
    <row r="5478">
      <c r="D5478" t="s">
        <v>39</v>
      </c>
    </row>
    <row r="5479">
      <c r="D5479" t="s">
        <v>39</v>
      </c>
    </row>
    <row r="5480">
      <c r="D5480" t="s">
        <v>39</v>
      </c>
    </row>
    <row r="5481">
      <c r="D5481" t="s">
        <v>39</v>
      </c>
    </row>
    <row r="5482">
      <c r="D5482" t="s">
        <v>39</v>
      </c>
    </row>
    <row r="5483">
      <c r="D5483" t="s">
        <v>39</v>
      </c>
    </row>
    <row r="5484">
      <c r="D5484" t="s">
        <v>39</v>
      </c>
    </row>
    <row r="5485">
      <c r="D5485" t="s">
        <v>39</v>
      </c>
    </row>
    <row r="5486">
      <c r="D5486" t="s">
        <v>39</v>
      </c>
    </row>
    <row r="5487">
      <c r="D5487" t="s">
        <v>39</v>
      </c>
    </row>
    <row r="5488">
      <c r="D5488" t="s">
        <v>39</v>
      </c>
    </row>
    <row r="5489">
      <c r="D5489" t="s">
        <v>39</v>
      </c>
    </row>
    <row r="5490">
      <c r="D5490" t="s">
        <v>39</v>
      </c>
    </row>
    <row r="5491">
      <c r="D5491" t="s">
        <v>39</v>
      </c>
    </row>
    <row r="5492">
      <c r="D5492" t="s">
        <v>39</v>
      </c>
    </row>
    <row r="5493">
      <c r="D5493" t="s">
        <v>39</v>
      </c>
    </row>
    <row r="5494">
      <c r="D5494" t="s">
        <v>39</v>
      </c>
    </row>
    <row r="5495">
      <c r="D5495" t="s">
        <v>39</v>
      </c>
    </row>
    <row r="5496">
      <c r="D5496" t="s">
        <v>39</v>
      </c>
    </row>
    <row r="5497">
      <c r="D5497" t="s">
        <v>39</v>
      </c>
    </row>
    <row r="5498">
      <c r="D5498" t="s">
        <v>39</v>
      </c>
    </row>
    <row r="5499">
      <c r="D5499" t="s">
        <v>39</v>
      </c>
    </row>
    <row r="5500">
      <c r="D5500" t="s">
        <v>39</v>
      </c>
    </row>
    <row r="5501">
      <c r="D5501" t="s">
        <v>39</v>
      </c>
    </row>
    <row r="5502">
      <c r="D5502" t="s">
        <v>39</v>
      </c>
    </row>
    <row r="5503">
      <c r="D5503" t="s">
        <v>39</v>
      </c>
    </row>
    <row r="5504">
      <c r="D5504" t="s">
        <v>39</v>
      </c>
    </row>
    <row r="5505">
      <c r="D5505" t="s">
        <v>39</v>
      </c>
    </row>
    <row r="5506">
      <c r="D5506" t="s">
        <v>39</v>
      </c>
    </row>
    <row r="5507">
      <c r="D5507" t="s">
        <v>39</v>
      </c>
    </row>
    <row r="5508">
      <c r="D5508" t="s">
        <v>39</v>
      </c>
    </row>
    <row r="5509">
      <c r="D5509" t="s">
        <v>39</v>
      </c>
    </row>
    <row r="5510">
      <c r="D5510" t="s">
        <v>39</v>
      </c>
    </row>
    <row r="5511">
      <c r="D5511" t="s">
        <v>39</v>
      </c>
    </row>
    <row r="5512">
      <c r="D5512" t="s">
        <v>39</v>
      </c>
    </row>
    <row r="5513">
      <c r="D5513" t="s">
        <v>39</v>
      </c>
    </row>
    <row r="5514">
      <c r="D5514" t="s">
        <v>39</v>
      </c>
    </row>
    <row r="5515">
      <c r="D5515" t="s">
        <v>39</v>
      </c>
    </row>
    <row r="5516">
      <c r="D5516" t="s">
        <v>39</v>
      </c>
    </row>
    <row r="5517">
      <c r="D5517" t="s">
        <v>39</v>
      </c>
    </row>
    <row r="5518">
      <c r="D5518" t="s">
        <v>39</v>
      </c>
    </row>
    <row r="5519">
      <c r="D5519" t="s">
        <v>39</v>
      </c>
    </row>
    <row r="5520">
      <c r="D5520" t="s">
        <v>39</v>
      </c>
    </row>
    <row r="5521">
      <c r="D5521" t="s">
        <v>39</v>
      </c>
    </row>
    <row r="5522">
      <c r="D5522" t="s">
        <v>39</v>
      </c>
    </row>
    <row r="5523">
      <c r="D5523" t="s">
        <v>39</v>
      </c>
    </row>
    <row r="5524">
      <c r="D5524" t="s">
        <v>39</v>
      </c>
    </row>
    <row r="5525">
      <c r="D5525" t="s">
        <v>39</v>
      </c>
    </row>
    <row r="5526">
      <c r="D5526" t="s">
        <v>39</v>
      </c>
    </row>
    <row r="5527">
      <c r="D5527" t="s">
        <v>39</v>
      </c>
    </row>
    <row r="5528">
      <c r="D5528" t="s">
        <v>39</v>
      </c>
    </row>
    <row r="5529">
      <c r="D5529" t="s">
        <v>39</v>
      </c>
    </row>
    <row r="5530">
      <c r="D5530" t="s">
        <v>39</v>
      </c>
    </row>
    <row r="5531">
      <c r="D5531" t="s">
        <v>39</v>
      </c>
    </row>
    <row r="5532">
      <c r="D5532" t="s">
        <v>39</v>
      </c>
    </row>
    <row r="5533">
      <c r="D5533" t="s">
        <v>39</v>
      </c>
    </row>
    <row r="5534">
      <c r="D5534" t="s">
        <v>39</v>
      </c>
    </row>
    <row r="5535">
      <c r="D5535" t="s">
        <v>39</v>
      </c>
    </row>
    <row r="5536">
      <c r="D5536" t="s">
        <v>39</v>
      </c>
    </row>
    <row r="5537">
      <c r="D5537" t="s">
        <v>39</v>
      </c>
    </row>
    <row r="5538">
      <c r="D5538" t="s">
        <v>39</v>
      </c>
    </row>
    <row r="5539">
      <c r="D5539" t="s">
        <v>39</v>
      </c>
    </row>
    <row r="5540">
      <c r="D5540" t="s">
        <v>39</v>
      </c>
    </row>
    <row r="5541">
      <c r="D5541" t="s">
        <v>39</v>
      </c>
    </row>
    <row r="5542">
      <c r="D5542" t="s">
        <v>39</v>
      </c>
    </row>
    <row r="5543">
      <c r="D5543" t="s">
        <v>39</v>
      </c>
    </row>
    <row r="5544">
      <c r="D5544" t="s">
        <v>39</v>
      </c>
    </row>
    <row r="5545">
      <c r="D5545" t="s">
        <v>39</v>
      </c>
    </row>
    <row r="5546">
      <c r="D5546" t="s">
        <v>39</v>
      </c>
    </row>
    <row r="5547">
      <c r="D5547" t="s">
        <v>39</v>
      </c>
    </row>
    <row r="5548">
      <c r="D5548" t="s">
        <v>39</v>
      </c>
    </row>
    <row r="5549">
      <c r="D5549" t="s">
        <v>39</v>
      </c>
    </row>
    <row r="5550">
      <c r="D5550" t="s">
        <v>39</v>
      </c>
    </row>
    <row r="5551">
      <c r="D5551" t="s">
        <v>39</v>
      </c>
    </row>
    <row r="5552">
      <c r="D5552" t="s">
        <v>39</v>
      </c>
    </row>
    <row r="5553">
      <c r="D5553" t="s">
        <v>39</v>
      </c>
    </row>
    <row r="5554">
      <c r="D5554" t="s">
        <v>39</v>
      </c>
    </row>
    <row r="5555">
      <c r="D5555" t="s">
        <v>39</v>
      </c>
    </row>
    <row r="5556">
      <c r="D5556" t="s">
        <v>39</v>
      </c>
    </row>
    <row r="5557">
      <c r="D5557" t="s">
        <v>39</v>
      </c>
    </row>
    <row r="5558">
      <c r="D5558" t="s">
        <v>39</v>
      </c>
    </row>
    <row r="5559">
      <c r="D5559" t="s">
        <v>39</v>
      </c>
    </row>
    <row r="5560">
      <c r="D5560" t="s">
        <v>39</v>
      </c>
    </row>
    <row r="5561">
      <c r="D5561" t="s">
        <v>39</v>
      </c>
    </row>
    <row r="5562">
      <c r="D5562" t="s">
        <v>39</v>
      </c>
    </row>
    <row r="5563">
      <c r="D5563" t="s">
        <v>39</v>
      </c>
    </row>
    <row r="5564">
      <c r="D5564" t="s">
        <v>39</v>
      </c>
    </row>
    <row r="5565">
      <c r="D5565" t="s">
        <v>39</v>
      </c>
    </row>
    <row r="5566">
      <c r="D5566" t="s">
        <v>39</v>
      </c>
    </row>
    <row r="5567">
      <c r="D5567" t="s">
        <v>39</v>
      </c>
    </row>
    <row r="5568">
      <c r="D5568" t="s">
        <v>39</v>
      </c>
    </row>
    <row r="5569">
      <c r="D5569" t="s">
        <v>39</v>
      </c>
    </row>
    <row r="5570">
      <c r="D5570" t="s">
        <v>39</v>
      </c>
    </row>
    <row r="5571">
      <c r="D5571" t="s">
        <v>39</v>
      </c>
    </row>
    <row r="5572">
      <c r="D5572" t="s">
        <v>39</v>
      </c>
    </row>
    <row r="5573">
      <c r="D5573" t="s">
        <v>39</v>
      </c>
    </row>
    <row r="5574">
      <c r="D5574" t="s">
        <v>39</v>
      </c>
    </row>
    <row r="5575">
      <c r="D5575" t="s">
        <v>39</v>
      </c>
    </row>
    <row r="5576">
      <c r="D5576" t="s">
        <v>39</v>
      </c>
    </row>
    <row r="5577">
      <c r="D5577" t="s">
        <v>39</v>
      </c>
    </row>
    <row r="5578">
      <c r="D5578" t="s">
        <v>39</v>
      </c>
    </row>
    <row r="5579">
      <c r="D5579" t="s">
        <v>39</v>
      </c>
    </row>
    <row r="5580">
      <c r="D5580" t="s">
        <v>39</v>
      </c>
    </row>
    <row r="5581">
      <c r="D5581" t="s">
        <v>39</v>
      </c>
    </row>
    <row r="5582">
      <c r="D5582" t="s">
        <v>39</v>
      </c>
    </row>
    <row r="5583">
      <c r="D5583" t="s">
        <v>39</v>
      </c>
    </row>
    <row r="5584">
      <c r="D5584" t="s">
        <v>39</v>
      </c>
    </row>
    <row r="5585">
      <c r="D5585" t="s">
        <v>39</v>
      </c>
    </row>
    <row r="5586">
      <c r="D5586" t="s">
        <v>39</v>
      </c>
    </row>
    <row r="5587">
      <c r="D5587" t="s">
        <v>39</v>
      </c>
    </row>
    <row r="5588">
      <c r="D5588" t="s">
        <v>39</v>
      </c>
    </row>
    <row r="5589">
      <c r="D5589" t="s">
        <v>39</v>
      </c>
    </row>
    <row r="5590">
      <c r="D5590" t="s">
        <v>39</v>
      </c>
    </row>
    <row r="5591">
      <c r="D5591" t="s">
        <v>39</v>
      </c>
    </row>
    <row r="5592">
      <c r="D5592" t="s">
        <v>39</v>
      </c>
    </row>
    <row r="5593">
      <c r="D5593" t="s">
        <v>39</v>
      </c>
    </row>
    <row r="5594">
      <c r="D5594" t="s">
        <v>39</v>
      </c>
    </row>
    <row r="5595">
      <c r="D5595" t="s">
        <v>39</v>
      </c>
    </row>
    <row r="5596">
      <c r="D5596" t="s">
        <v>39</v>
      </c>
    </row>
    <row r="5597">
      <c r="D5597" t="s">
        <v>39</v>
      </c>
    </row>
    <row r="5598">
      <c r="D5598" t="s">
        <v>39</v>
      </c>
    </row>
    <row r="5599">
      <c r="D5599" t="s">
        <v>39</v>
      </c>
    </row>
    <row r="5600">
      <c r="D5600" t="s">
        <v>39</v>
      </c>
    </row>
    <row r="5601">
      <c r="D5601" t="s">
        <v>39</v>
      </c>
    </row>
    <row r="5602">
      <c r="D5602" t="s">
        <v>39</v>
      </c>
    </row>
    <row r="5603">
      <c r="D5603" t="s">
        <v>39</v>
      </c>
    </row>
    <row r="5604">
      <c r="D5604" t="s">
        <v>39</v>
      </c>
    </row>
    <row r="5605">
      <c r="D5605" t="s">
        <v>39</v>
      </c>
    </row>
    <row r="5606">
      <c r="D5606" t="s">
        <v>39</v>
      </c>
    </row>
    <row r="5607">
      <c r="D5607" t="s">
        <v>39</v>
      </c>
    </row>
    <row r="5608">
      <c r="D5608" t="s">
        <v>39</v>
      </c>
    </row>
    <row r="5609">
      <c r="D5609" t="s">
        <v>39</v>
      </c>
    </row>
    <row r="5610">
      <c r="D5610" t="s">
        <v>39</v>
      </c>
    </row>
    <row r="5611">
      <c r="D5611" t="s">
        <v>39</v>
      </c>
    </row>
    <row r="5612">
      <c r="D5612" t="s">
        <v>39</v>
      </c>
    </row>
    <row r="5613">
      <c r="D5613" t="s">
        <v>39</v>
      </c>
    </row>
    <row r="5614">
      <c r="D5614" t="s">
        <v>39</v>
      </c>
    </row>
    <row r="5615">
      <c r="D5615" t="s">
        <v>39</v>
      </c>
    </row>
    <row r="5616">
      <c r="D5616" t="s">
        <v>39</v>
      </c>
    </row>
    <row r="5617">
      <c r="D5617" t="s">
        <v>39</v>
      </c>
    </row>
    <row r="5618">
      <c r="D5618" t="s">
        <v>39</v>
      </c>
    </row>
    <row r="5619">
      <c r="D5619" t="s">
        <v>39</v>
      </c>
    </row>
    <row r="5620">
      <c r="D5620" t="s">
        <v>39</v>
      </c>
    </row>
    <row r="5621">
      <c r="D5621" t="s">
        <v>39</v>
      </c>
    </row>
    <row r="5622">
      <c r="D5622" t="s">
        <v>39</v>
      </c>
    </row>
    <row r="5623">
      <c r="D5623" t="s">
        <v>39</v>
      </c>
    </row>
    <row r="5624">
      <c r="D5624" t="s">
        <v>39</v>
      </c>
    </row>
    <row r="5625">
      <c r="D5625" t="s">
        <v>39</v>
      </c>
    </row>
    <row r="5626">
      <c r="D5626" t="s">
        <v>39</v>
      </c>
    </row>
    <row r="5627">
      <c r="D5627" t="s">
        <v>39</v>
      </c>
    </row>
    <row r="5628">
      <c r="D5628" t="s">
        <v>39</v>
      </c>
    </row>
    <row r="5629">
      <c r="D5629" t="s">
        <v>39</v>
      </c>
    </row>
    <row r="5630">
      <c r="D5630" t="s">
        <v>39</v>
      </c>
    </row>
    <row r="5631">
      <c r="D5631" t="s">
        <v>39</v>
      </c>
    </row>
    <row r="5632">
      <c r="D5632" t="s">
        <v>39</v>
      </c>
    </row>
    <row r="5633">
      <c r="D5633" t="s">
        <v>39</v>
      </c>
    </row>
    <row r="5634">
      <c r="D5634" t="s">
        <v>39</v>
      </c>
    </row>
    <row r="5635">
      <c r="D5635" t="s">
        <v>39</v>
      </c>
    </row>
    <row r="5636">
      <c r="D5636" t="s">
        <v>39</v>
      </c>
    </row>
    <row r="5637">
      <c r="D5637" t="s">
        <v>39</v>
      </c>
    </row>
    <row r="5638">
      <c r="D5638" t="s">
        <v>39</v>
      </c>
    </row>
    <row r="5639">
      <c r="D5639" t="s">
        <v>39</v>
      </c>
    </row>
    <row r="5640">
      <c r="D5640" t="s">
        <v>39</v>
      </c>
    </row>
    <row r="5641">
      <c r="D5641" t="s">
        <v>39</v>
      </c>
    </row>
    <row r="5642">
      <c r="D5642" t="s">
        <v>39</v>
      </c>
    </row>
    <row r="5643">
      <c r="D5643" t="s">
        <v>39</v>
      </c>
    </row>
    <row r="5644">
      <c r="D5644" t="s">
        <v>39</v>
      </c>
    </row>
    <row r="5645">
      <c r="D5645" t="s">
        <v>39</v>
      </c>
    </row>
    <row r="5646">
      <c r="D5646" t="s">
        <v>39</v>
      </c>
    </row>
    <row r="5647">
      <c r="D5647" t="s">
        <v>39</v>
      </c>
    </row>
    <row r="5648">
      <c r="D5648" t="s">
        <v>39</v>
      </c>
    </row>
    <row r="5649">
      <c r="D5649" t="s">
        <v>39</v>
      </c>
    </row>
    <row r="5650">
      <c r="D5650" t="s">
        <v>39</v>
      </c>
    </row>
    <row r="5651">
      <c r="D5651" t="s">
        <v>39</v>
      </c>
    </row>
    <row r="5652">
      <c r="D5652" t="s">
        <v>39</v>
      </c>
    </row>
    <row r="5653">
      <c r="D5653" t="s">
        <v>39</v>
      </c>
    </row>
    <row r="5654">
      <c r="D5654" t="s">
        <v>39</v>
      </c>
    </row>
    <row r="5655">
      <c r="D5655" t="s">
        <v>39</v>
      </c>
    </row>
    <row r="5656">
      <c r="D5656" t="s">
        <v>39</v>
      </c>
    </row>
    <row r="5657">
      <c r="D5657" t="s">
        <v>39</v>
      </c>
    </row>
    <row r="5658">
      <c r="D5658" t="s">
        <v>39</v>
      </c>
    </row>
    <row r="5659">
      <c r="D5659" t="s">
        <v>39</v>
      </c>
    </row>
    <row r="5660">
      <c r="D5660" t="s">
        <v>39</v>
      </c>
    </row>
    <row r="5661">
      <c r="D5661" t="s">
        <v>39</v>
      </c>
    </row>
    <row r="5662">
      <c r="D5662" t="s">
        <v>39</v>
      </c>
    </row>
    <row r="5663">
      <c r="D5663" t="s">
        <v>39</v>
      </c>
    </row>
    <row r="5664">
      <c r="D5664" t="s">
        <v>39</v>
      </c>
    </row>
    <row r="5665">
      <c r="D5665" t="s">
        <v>39</v>
      </c>
    </row>
    <row r="5666">
      <c r="D5666" t="s">
        <v>39</v>
      </c>
    </row>
    <row r="5667">
      <c r="D5667" t="s">
        <v>39</v>
      </c>
    </row>
    <row r="5668">
      <c r="D5668" t="s">
        <v>39</v>
      </c>
    </row>
    <row r="5669">
      <c r="D5669" t="s">
        <v>39</v>
      </c>
    </row>
    <row r="5670">
      <c r="D5670" t="s">
        <v>39</v>
      </c>
    </row>
    <row r="5671">
      <c r="D5671" t="s">
        <v>39</v>
      </c>
    </row>
    <row r="5672">
      <c r="D5672" t="s">
        <v>39</v>
      </c>
    </row>
    <row r="5673">
      <c r="D5673" t="s">
        <v>39</v>
      </c>
    </row>
    <row r="5674">
      <c r="D5674" t="s">
        <v>39</v>
      </c>
    </row>
    <row r="5675">
      <c r="D5675" t="s">
        <v>39</v>
      </c>
    </row>
    <row r="5676">
      <c r="D5676" t="s">
        <v>39</v>
      </c>
    </row>
    <row r="5677">
      <c r="D5677" t="s">
        <v>39</v>
      </c>
    </row>
    <row r="5678">
      <c r="D5678" t="s">
        <v>39</v>
      </c>
    </row>
    <row r="5679">
      <c r="D5679" t="s">
        <v>39</v>
      </c>
    </row>
    <row r="5680">
      <c r="D5680" t="s">
        <v>39</v>
      </c>
    </row>
    <row r="5681">
      <c r="D5681" t="s">
        <v>39</v>
      </c>
    </row>
    <row r="5682">
      <c r="D5682" t="s">
        <v>39</v>
      </c>
    </row>
    <row r="5683">
      <c r="D5683" t="s">
        <v>39</v>
      </c>
    </row>
    <row r="5684">
      <c r="D5684" t="s">
        <v>39</v>
      </c>
    </row>
    <row r="5685">
      <c r="D5685" t="s">
        <v>39</v>
      </c>
    </row>
    <row r="5686">
      <c r="D5686" t="s">
        <v>39</v>
      </c>
    </row>
    <row r="5687">
      <c r="D5687" t="s">
        <v>39</v>
      </c>
    </row>
    <row r="5688">
      <c r="D5688" t="s">
        <v>39</v>
      </c>
    </row>
    <row r="5689">
      <c r="D5689" t="s">
        <v>39</v>
      </c>
    </row>
    <row r="5690">
      <c r="D5690" t="s">
        <v>39</v>
      </c>
    </row>
    <row r="5691">
      <c r="D5691" t="s">
        <v>39</v>
      </c>
    </row>
    <row r="5692">
      <c r="D5692" t="s">
        <v>39</v>
      </c>
    </row>
    <row r="5693">
      <c r="D5693" t="s">
        <v>39</v>
      </c>
    </row>
    <row r="5694">
      <c r="D5694" t="s">
        <v>39</v>
      </c>
    </row>
    <row r="5695">
      <c r="D5695" t="s">
        <v>39</v>
      </c>
    </row>
    <row r="5696">
      <c r="D5696" t="s">
        <v>39</v>
      </c>
    </row>
    <row r="5697">
      <c r="D5697" t="s">
        <v>39</v>
      </c>
    </row>
    <row r="5698">
      <c r="D5698" t="s">
        <v>39</v>
      </c>
    </row>
    <row r="5699">
      <c r="D5699" t="s">
        <v>39</v>
      </c>
    </row>
    <row r="5700">
      <c r="D5700" t="s">
        <v>39</v>
      </c>
    </row>
    <row r="5701">
      <c r="D5701" t="s">
        <v>39</v>
      </c>
    </row>
    <row r="5702">
      <c r="D5702" t="s">
        <v>39</v>
      </c>
    </row>
    <row r="5703">
      <c r="D5703" t="s">
        <v>39</v>
      </c>
    </row>
    <row r="5704">
      <c r="D5704" t="s">
        <v>39</v>
      </c>
    </row>
    <row r="5705">
      <c r="D5705" t="s">
        <v>39</v>
      </c>
    </row>
    <row r="5706">
      <c r="D5706" t="s">
        <v>39</v>
      </c>
    </row>
    <row r="5707">
      <c r="D5707" t="s">
        <v>39</v>
      </c>
    </row>
    <row r="5708">
      <c r="D5708" t="s">
        <v>39</v>
      </c>
    </row>
    <row r="5709">
      <c r="D5709" t="s">
        <v>39</v>
      </c>
    </row>
    <row r="5710">
      <c r="D5710" t="s">
        <v>39</v>
      </c>
    </row>
    <row r="5711">
      <c r="D5711" t="s">
        <v>39</v>
      </c>
    </row>
    <row r="5712">
      <c r="D5712" t="s">
        <v>39</v>
      </c>
    </row>
    <row r="5713">
      <c r="D5713" t="s">
        <v>39</v>
      </c>
    </row>
    <row r="5714">
      <c r="D5714" t="s">
        <v>39</v>
      </c>
    </row>
    <row r="5715">
      <c r="D5715" t="s">
        <v>39</v>
      </c>
    </row>
    <row r="5716">
      <c r="D5716" t="s">
        <v>39</v>
      </c>
    </row>
    <row r="5717">
      <c r="D5717" t="s">
        <v>39</v>
      </c>
    </row>
    <row r="5718">
      <c r="D5718" t="s">
        <v>39</v>
      </c>
    </row>
    <row r="5719">
      <c r="D5719" t="s">
        <v>39</v>
      </c>
    </row>
    <row r="5720">
      <c r="D5720" t="s">
        <v>39</v>
      </c>
    </row>
    <row r="5721">
      <c r="D5721" t="s">
        <v>39</v>
      </c>
    </row>
    <row r="5722">
      <c r="D5722" t="s">
        <v>39</v>
      </c>
    </row>
    <row r="5723">
      <c r="D5723" t="s">
        <v>39</v>
      </c>
    </row>
    <row r="5724">
      <c r="D5724" t="s">
        <v>39</v>
      </c>
    </row>
    <row r="5725">
      <c r="D5725" t="s">
        <v>39</v>
      </c>
    </row>
    <row r="5726">
      <c r="D5726" t="s">
        <v>39</v>
      </c>
    </row>
    <row r="5727">
      <c r="D5727" t="s">
        <v>39</v>
      </c>
    </row>
    <row r="5728">
      <c r="D5728" t="s">
        <v>39</v>
      </c>
    </row>
    <row r="5729">
      <c r="D5729" t="s">
        <v>39</v>
      </c>
    </row>
    <row r="5730">
      <c r="D5730" t="s">
        <v>39</v>
      </c>
    </row>
    <row r="5731">
      <c r="D5731" t="s">
        <v>39</v>
      </c>
    </row>
    <row r="5732">
      <c r="D5732" t="s">
        <v>39</v>
      </c>
    </row>
    <row r="5733">
      <c r="D5733" t="s">
        <v>39</v>
      </c>
    </row>
    <row r="5734">
      <c r="D5734" t="s">
        <v>39</v>
      </c>
    </row>
    <row r="5735">
      <c r="D5735" t="s">
        <v>39</v>
      </c>
    </row>
    <row r="5736">
      <c r="D5736" t="s">
        <v>39</v>
      </c>
    </row>
    <row r="5737">
      <c r="D5737" t="s">
        <v>39</v>
      </c>
    </row>
    <row r="5738">
      <c r="D5738" t="s">
        <v>39</v>
      </c>
    </row>
    <row r="5739">
      <c r="D5739" t="s">
        <v>39</v>
      </c>
    </row>
    <row r="5740">
      <c r="D5740" t="s">
        <v>39</v>
      </c>
    </row>
    <row r="5741">
      <c r="D5741" t="s">
        <v>39</v>
      </c>
    </row>
    <row r="5742">
      <c r="D5742" t="s">
        <v>39</v>
      </c>
    </row>
    <row r="5743">
      <c r="D5743" t="s">
        <v>39</v>
      </c>
    </row>
    <row r="5744">
      <c r="D5744" t="s">
        <v>39</v>
      </c>
    </row>
    <row r="5745">
      <c r="D5745" t="s">
        <v>39</v>
      </c>
    </row>
    <row r="5746">
      <c r="D5746" t="s">
        <v>39</v>
      </c>
    </row>
    <row r="5747">
      <c r="D5747" t="s">
        <v>39</v>
      </c>
    </row>
    <row r="5748">
      <c r="D5748" t="s">
        <v>39</v>
      </c>
    </row>
    <row r="5749">
      <c r="D5749" t="s">
        <v>39</v>
      </c>
    </row>
    <row r="5750">
      <c r="D5750" t="s">
        <v>39</v>
      </c>
    </row>
    <row r="5751">
      <c r="D5751" t="s">
        <v>39</v>
      </c>
    </row>
    <row r="5752">
      <c r="D5752" t="s">
        <v>39</v>
      </c>
    </row>
    <row r="5753">
      <c r="D5753" t="s">
        <v>39</v>
      </c>
    </row>
    <row r="5754">
      <c r="D5754" t="s">
        <v>39</v>
      </c>
    </row>
    <row r="5755">
      <c r="D5755" t="s">
        <v>39</v>
      </c>
    </row>
    <row r="5756">
      <c r="D5756" t="s">
        <v>39</v>
      </c>
    </row>
    <row r="5757">
      <c r="D5757" t="s">
        <v>39</v>
      </c>
    </row>
    <row r="5758">
      <c r="D5758" t="s">
        <v>39</v>
      </c>
    </row>
    <row r="5759">
      <c r="D5759" t="s">
        <v>39</v>
      </c>
    </row>
    <row r="5760">
      <c r="D5760" t="s">
        <v>39</v>
      </c>
    </row>
    <row r="5761">
      <c r="D5761" t="s">
        <v>39</v>
      </c>
    </row>
    <row r="5762">
      <c r="D5762" t="s">
        <v>39</v>
      </c>
    </row>
    <row r="5763">
      <c r="D5763" t="s">
        <v>39</v>
      </c>
    </row>
    <row r="5764">
      <c r="D5764" t="s">
        <v>39</v>
      </c>
    </row>
    <row r="5765">
      <c r="D5765" t="s">
        <v>39</v>
      </c>
    </row>
    <row r="5766">
      <c r="D5766" t="s">
        <v>39</v>
      </c>
    </row>
    <row r="5767">
      <c r="D5767" t="s">
        <v>39</v>
      </c>
    </row>
    <row r="5768">
      <c r="D5768" t="s">
        <v>39</v>
      </c>
    </row>
    <row r="5769">
      <c r="D5769" t="s">
        <v>39</v>
      </c>
    </row>
    <row r="5770">
      <c r="D5770" t="s">
        <v>39</v>
      </c>
    </row>
    <row r="5771">
      <c r="D5771" t="s">
        <v>39</v>
      </c>
    </row>
    <row r="5772">
      <c r="D5772" t="s">
        <v>39</v>
      </c>
    </row>
    <row r="5773">
      <c r="D5773" t="s">
        <v>39</v>
      </c>
    </row>
    <row r="5774">
      <c r="D5774" t="s">
        <v>39</v>
      </c>
    </row>
    <row r="5775">
      <c r="D5775" t="s">
        <v>39</v>
      </c>
    </row>
    <row r="5776">
      <c r="D5776" t="s">
        <v>39</v>
      </c>
    </row>
    <row r="5777">
      <c r="D5777" t="s">
        <v>39</v>
      </c>
    </row>
    <row r="5778">
      <c r="D5778" t="s">
        <v>39</v>
      </c>
    </row>
    <row r="5779">
      <c r="D5779" t="s">
        <v>39</v>
      </c>
    </row>
    <row r="5780">
      <c r="D5780" t="s">
        <v>39</v>
      </c>
    </row>
    <row r="5781">
      <c r="D5781" t="s">
        <v>39</v>
      </c>
    </row>
    <row r="5782">
      <c r="D5782" t="s">
        <v>39</v>
      </c>
    </row>
    <row r="5783">
      <c r="D5783" t="s">
        <v>39</v>
      </c>
    </row>
    <row r="5784">
      <c r="D5784" t="s">
        <v>39</v>
      </c>
    </row>
    <row r="5785">
      <c r="D5785" t="s">
        <v>39</v>
      </c>
    </row>
    <row r="5786">
      <c r="D5786" t="s">
        <v>39</v>
      </c>
    </row>
    <row r="5787">
      <c r="D5787" t="s">
        <v>39</v>
      </c>
    </row>
    <row r="5788">
      <c r="D5788" t="s">
        <v>39</v>
      </c>
    </row>
    <row r="5789">
      <c r="D5789" t="s">
        <v>39</v>
      </c>
    </row>
    <row r="5790">
      <c r="D5790" t="s">
        <v>39</v>
      </c>
    </row>
    <row r="5791">
      <c r="D5791" t="s">
        <v>39</v>
      </c>
    </row>
    <row r="5792">
      <c r="D5792" t="s">
        <v>39</v>
      </c>
    </row>
    <row r="5793">
      <c r="D5793" t="s">
        <v>39</v>
      </c>
    </row>
    <row r="5794">
      <c r="D5794" t="s">
        <v>39</v>
      </c>
    </row>
    <row r="5795">
      <c r="D5795" t="s">
        <v>39</v>
      </c>
    </row>
    <row r="5796">
      <c r="D5796" t="s">
        <v>39</v>
      </c>
    </row>
    <row r="5797">
      <c r="D5797" t="s">
        <v>39</v>
      </c>
    </row>
    <row r="5798">
      <c r="D5798" t="s">
        <v>39</v>
      </c>
    </row>
    <row r="5799">
      <c r="D5799" t="s">
        <v>39</v>
      </c>
    </row>
    <row r="5800">
      <c r="D5800" t="s">
        <v>39</v>
      </c>
    </row>
    <row r="5801">
      <c r="D5801" t="s">
        <v>39</v>
      </c>
    </row>
    <row r="5802">
      <c r="D5802" t="s">
        <v>39</v>
      </c>
    </row>
    <row r="5803">
      <c r="D5803" t="s">
        <v>39</v>
      </c>
    </row>
    <row r="5804">
      <c r="D5804" t="s">
        <v>39</v>
      </c>
    </row>
    <row r="5805">
      <c r="D5805" t="s">
        <v>39</v>
      </c>
    </row>
    <row r="5806">
      <c r="D5806" t="s">
        <v>39</v>
      </c>
    </row>
    <row r="5807">
      <c r="D5807" t="s">
        <v>39</v>
      </c>
    </row>
    <row r="5808">
      <c r="D5808" t="s">
        <v>39</v>
      </c>
    </row>
    <row r="5809">
      <c r="D5809" t="s">
        <v>39</v>
      </c>
    </row>
    <row r="5810">
      <c r="D5810" t="s">
        <v>39</v>
      </c>
    </row>
    <row r="5811">
      <c r="D5811" t="s">
        <v>39</v>
      </c>
    </row>
    <row r="5812">
      <c r="D5812" t="s">
        <v>39</v>
      </c>
    </row>
    <row r="5813">
      <c r="D5813" t="s">
        <v>39</v>
      </c>
    </row>
    <row r="5814">
      <c r="D5814" t="s">
        <v>39</v>
      </c>
    </row>
    <row r="5815">
      <c r="D5815" t="s">
        <v>39</v>
      </c>
    </row>
    <row r="5816">
      <c r="D5816" t="s">
        <v>39</v>
      </c>
    </row>
    <row r="5817">
      <c r="D5817" t="s">
        <v>39</v>
      </c>
    </row>
    <row r="5818">
      <c r="D5818" t="s">
        <v>39</v>
      </c>
    </row>
    <row r="5819">
      <c r="D5819" t="s">
        <v>39</v>
      </c>
    </row>
    <row r="5820">
      <c r="D5820" t="s">
        <v>39</v>
      </c>
    </row>
    <row r="5821">
      <c r="D5821" t="s">
        <v>39</v>
      </c>
    </row>
    <row r="5822">
      <c r="D5822" t="s">
        <v>39</v>
      </c>
    </row>
    <row r="5823">
      <c r="D5823" t="s">
        <v>39</v>
      </c>
    </row>
    <row r="5824">
      <c r="D5824" t="s">
        <v>39</v>
      </c>
    </row>
    <row r="5825">
      <c r="D5825" t="s">
        <v>39</v>
      </c>
    </row>
    <row r="5826">
      <c r="D5826" t="s">
        <v>39</v>
      </c>
    </row>
    <row r="5827">
      <c r="D5827" t="s">
        <v>39</v>
      </c>
    </row>
    <row r="5828">
      <c r="D5828" t="s">
        <v>39</v>
      </c>
    </row>
    <row r="5829">
      <c r="D5829" t="s">
        <v>39</v>
      </c>
    </row>
    <row r="5830">
      <c r="D5830" t="s">
        <v>39</v>
      </c>
    </row>
    <row r="5831">
      <c r="D5831" t="s">
        <v>39</v>
      </c>
    </row>
    <row r="5832">
      <c r="D5832" t="s">
        <v>39</v>
      </c>
    </row>
    <row r="5833">
      <c r="D5833" t="s">
        <v>39</v>
      </c>
    </row>
    <row r="5834">
      <c r="D5834" t="s">
        <v>39</v>
      </c>
    </row>
    <row r="5835">
      <c r="D5835" t="s">
        <v>39</v>
      </c>
    </row>
    <row r="5836">
      <c r="D5836" t="s">
        <v>39</v>
      </c>
    </row>
    <row r="5837">
      <c r="D5837" t="s">
        <v>39</v>
      </c>
    </row>
    <row r="5838">
      <c r="D5838" t="s">
        <v>39</v>
      </c>
    </row>
    <row r="5839">
      <c r="D5839" t="s">
        <v>39</v>
      </c>
    </row>
    <row r="5840">
      <c r="D5840" t="s">
        <v>39</v>
      </c>
    </row>
    <row r="5841">
      <c r="D5841" t="s">
        <v>39</v>
      </c>
    </row>
    <row r="5842">
      <c r="D5842" t="s">
        <v>39</v>
      </c>
    </row>
    <row r="5843">
      <c r="D5843" t="s">
        <v>39</v>
      </c>
    </row>
    <row r="5844">
      <c r="D5844" t="s">
        <v>39</v>
      </c>
    </row>
    <row r="5845">
      <c r="D5845" t="s">
        <v>39</v>
      </c>
    </row>
    <row r="5846">
      <c r="D5846" t="s">
        <v>39</v>
      </c>
    </row>
    <row r="5847">
      <c r="D5847" t="s">
        <v>39</v>
      </c>
    </row>
    <row r="5848">
      <c r="D5848" t="s">
        <v>39</v>
      </c>
    </row>
    <row r="5849">
      <c r="D5849" t="s">
        <v>39</v>
      </c>
    </row>
    <row r="5850">
      <c r="D5850" t="s">
        <v>39</v>
      </c>
    </row>
    <row r="5851">
      <c r="D5851" t="s">
        <v>39</v>
      </c>
    </row>
    <row r="5852">
      <c r="D5852" t="s">
        <v>39</v>
      </c>
    </row>
    <row r="5853">
      <c r="D5853" t="s">
        <v>39</v>
      </c>
    </row>
    <row r="5854">
      <c r="D5854" t="s">
        <v>39</v>
      </c>
    </row>
    <row r="5855">
      <c r="D5855" t="s">
        <v>39</v>
      </c>
    </row>
    <row r="5856">
      <c r="D5856" t="s">
        <v>39</v>
      </c>
    </row>
    <row r="5857">
      <c r="D5857" t="s">
        <v>39</v>
      </c>
    </row>
    <row r="5858">
      <c r="D5858" t="s">
        <v>39</v>
      </c>
    </row>
    <row r="5859">
      <c r="D5859" t="s">
        <v>39</v>
      </c>
    </row>
    <row r="5860">
      <c r="D5860" t="s">
        <v>39</v>
      </c>
    </row>
    <row r="5861">
      <c r="D5861" t="s">
        <v>39</v>
      </c>
    </row>
    <row r="5862">
      <c r="D5862" t="s">
        <v>39</v>
      </c>
    </row>
    <row r="5863">
      <c r="D5863" t="s">
        <v>39</v>
      </c>
    </row>
    <row r="5864">
      <c r="D5864" t="s">
        <v>39</v>
      </c>
    </row>
    <row r="5865">
      <c r="D5865" t="s">
        <v>39</v>
      </c>
    </row>
    <row r="5866">
      <c r="D5866" t="s">
        <v>39</v>
      </c>
    </row>
    <row r="5867">
      <c r="D5867" t="s">
        <v>39</v>
      </c>
    </row>
    <row r="5868">
      <c r="D5868" t="s">
        <v>39</v>
      </c>
    </row>
    <row r="5869">
      <c r="D5869" t="s">
        <v>39</v>
      </c>
    </row>
    <row r="5870">
      <c r="D5870" t="s">
        <v>39</v>
      </c>
    </row>
    <row r="5871">
      <c r="D5871" t="s">
        <v>39</v>
      </c>
    </row>
    <row r="5872">
      <c r="D5872" t="s">
        <v>39</v>
      </c>
    </row>
    <row r="5873">
      <c r="D5873" t="s">
        <v>39</v>
      </c>
    </row>
    <row r="5874">
      <c r="D5874" t="s">
        <v>39</v>
      </c>
    </row>
    <row r="5875">
      <c r="D5875" t="s">
        <v>39</v>
      </c>
    </row>
    <row r="5876">
      <c r="D5876" t="s">
        <v>39</v>
      </c>
    </row>
    <row r="5877">
      <c r="D5877" t="s">
        <v>39</v>
      </c>
    </row>
    <row r="5878">
      <c r="D5878" t="s">
        <v>39</v>
      </c>
    </row>
    <row r="5879">
      <c r="D5879" t="s">
        <v>39</v>
      </c>
    </row>
    <row r="5880">
      <c r="D5880" t="s">
        <v>39</v>
      </c>
    </row>
    <row r="5881">
      <c r="D5881" t="s">
        <v>39</v>
      </c>
    </row>
    <row r="5882">
      <c r="D5882" t="s">
        <v>39</v>
      </c>
    </row>
    <row r="5883">
      <c r="D5883" t="s">
        <v>39</v>
      </c>
    </row>
    <row r="5884">
      <c r="D5884" t="s">
        <v>39</v>
      </c>
    </row>
    <row r="5885">
      <c r="D5885" t="s">
        <v>39</v>
      </c>
    </row>
    <row r="5886">
      <c r="D5886" t="s">
        <v>39</v>
      </c>
    </row>
    <row r="5887">
      <c r="D5887" t="s">
        <v>39</v>
      </c>
    </row>
    <row r="5888">
      <c r="D5888" t="s">
        <v>39</v>
      </c>
    </row>
    <row r="5889">
      <c r="D5889" t="s">
        <v>39</v>
      </c>
    </row>
    <row r="5890">
      <c r="D5890" t="s">
        <v>39</v>
      </c>
    </row>
    <row r="5891">
      <c r="D5891" t="s">
        <v>39</v>
      </c>
    </row>
    <row r="5892">
      <c r="D5892" t="s">
        <v>39</v>
      </c>
    </row>
    <row r="5893">
      <c r="D5893" t="s">
        <v>39</v>
      </c>
    </row>
    <row r="5894">
      <c r="D5894" t="s">
        <v>39</v>
      </c>
    </row>
    <row r="5895">
      <c r="D5895" t="s">
        <v>39</v>
      </c>
    </row>
    <row r="5896">
      <c r="D5896" t="s">
        <v>39</v>
      </c>
    </row>
    <row r="5897">
      <c r="D5897" t="s">
        <v>39</v>
      </c>
    </row>
    <row r="5898">
      <c r="D5898" t="s">
        <v>39</v>
      </c>
    </row>
    <row r="5899">
      <c r="D5899" t="s">
        <v>39</v>
      </c>
    </row>
    <row r="5900">
      <c r="D5900" t="s">
        <v>39</v>
      </c>
    </row>
    <row r="5901">
      <c r="D5901" t="s">
        <v>39</v>
      </c>
    </row>
    <row r="5902">
      <c r="D5902" t="s">
        <v>39</v>
      </c>
    </row>
    <row r="5903">
      <c r="D5903" t="s">
        <v>39</v>
      </c>
    </row>
    <row r="5904">
      <c r="D5904" t="s">
        <v>39</v>
      </c>
    </row>
    <row r="5905">
      <c r="D5905" t="s">
        <v>39</v>
      </c>
    </row>
    <row r="5906">
      <c r="D5906" t="s">
        <v>39</v>
      </c>
    </row>
    <row r="5907">
      <c r="D5907" t="s">
        <v>39</v>
      </c>
    </row>
    <row r="5908">
      <c r="D5908" t="s">
        <v>39</v>
      </c>
    </row>
    <row r="5909">
      <c r="D5909" t="s">
        <v>39</v>
      </c>
    </row>
    <row r="5910">
      <c r="D5910" t="s">
        <v>39</v>
      </c>
    </row>
    <row r="5911">
      <c r="D5911" t="s">
        <v>39</v>
      </c>
    </row>
    <row r="5912">
      <c r="D5912" t="s">
        <v>39</v>
      </c>
    </row>
    <row r="5913">
      <c r="D5913" t="s">
        <v>39</v>
      </c>
    </row>
    <row r="5914">
      <c r="D5914" t="s">
        <v>39</v>
      </c>
    </row>
    <row r="5915">
      <c r="D5915" t="s">
        <v>39</v>
      </c>
    </row>
    <row r="5916">
      <c r="D5916" t="s">
        <v>39</v>
      </c>
    </row>
    <row r="5917">
      <c r="D5917" t="s">
        <v>39</v>
      </c>
    </row>
    <row r="5918">
      <c r="D5918" t="s">
        <v>39</v>
      </c>
    </row>
    <row r="5919">
      <c r="D5919" t="s">
        <v>39</v>
      </c>
    </row>
    <row r="5920">
      <c r="D5920" t="s">
        <v>39</v>
      </c>
    </row>
    <row r="5921">
      <c r="D5921" t="s">
        <v>39</v>
      </c>
    </row>
    <row r="5922">
      <c r="D5922" t="s">
        <v>39</v>
      </c>
    </row>
    <row r="5923">
      <c r="D5923" t="s">
        <v>39</v>
      </c>
    </row>
    <row r="5924">
      <c r="D5924" t="s">
        <v>39</v>
      </c>
    </row>
    <row r="5925">
      <c r="D5925" t="s">
        <v>39</v>
      </c>
    </row>
    <row r="5926">
      <c r="D5926" t="s">
        <v>39</v>
      </c>
    </row>
    <row r="5927">
      <c r="D5927" t="s">
        <v>39</v>
      </c>
    </row>
    <row r="5928">
      <c r="D5928" t="s">
        <v>39</v>
      </c>
    </row>
    <row r="5929">
      <c r="D5929" t="s">
        <v>39</v>
      </c>
    </row>
    <row r="5930">
      <c r="D5930" t="s">
        <v>39</v>
      </c>
    </row>
    <row r="5931">
      <c r="D5931" t="s">
        <v>39</v>
      </c>
    </row>
    <row r="5932">
      <c r="D5932" t="s">
        <v>39</v>
      </c>
    </row>
    <row r="5933">
      <c r="D5933" t="s">
        <v>39</v>
      </c>
    </row>
    <row r="5934">
      <c r="D5934" t="s">
        <v>39</v>
      </c>
    </row>
    <row r="5935">
      <c r="D5935" t="s">
        <v>39</v>
      </c>
    </row>
    <row r="5936">
      <c r="D5936" t="s">
        <v>39</v>
      </c>
    </row>
    <row r="5937">
      <c r="D5937" t="s">
        <v>39</v>
      </c>
    </row>
    <row r="5938">
      <c r="D5938" t="s">
        <v>39</v>
      </c>
    </row>
    <row r="5939">
      <c r="D5939" t="s">
        <v>39</v>
      </c>
    </row>
    <row r="5940">
      <c r="D5940" t="s">
        <v>39</v>
      </c>
    </row>
    <row r="5941">
      <c r="D5941" t="s">
        <v>39</v>
      </c>
    </row>
    <row r="5942">
      <c r="D5942" t="s">
        <v>39</v>
      </c>
    </row>
    <row r="5943">
      <c r="D5943" t="s">
        <v>39</v>
      </c>
    </row>
    <row r="5944">
      <c r="D5944" t="s">
        <v>39</v>
      </c>
    </row>
    <row r="5945">
      <c r="D5945" t="s">
        <v>39</v>
      </c>
    </row>
    <row r="5946">
      <c r="D5946" t="s">
        <v>39</v>
      </c>
    </row>
    <row r="5947">
      <c r="D5947" t="s">
        <v>39</v>
      </c>
    </row>
    <row r="5948">
      <c r="D5948" t="s">
        <v>39</v>
      </c>
    </row>
    <row r="5949">
      <c r="D5949" t="s">
        <v>39</v>
      </c>
    </row>
    <row r="5950">
      <c r="D5950" t="s">
        <v>39</v>
      </c>
    </row>
    <row r="5951">
      <c r="D5951" t="s">
        <v>39</v>
      </c>
    </row>
    <row r="5952">
      <c r="D5952" t="s">
        <v>39</v>
      </c>
    </row>
    <row r="5953">
      <c r="D5953" t="s">
        <v>39</v>
      </c>
    </row>
    <row r="5954">
      <c r="D5954" t="s">
        <v>39</v>
      </c>
    </row>
    <row r="5955">
      <c r="D5955" t="s">
        <v>39</v>
      </c>
    </row>
    <row r="5956">
      <c r="D5956" t="s">
        <v>39</v>
      </c>
    </row>
    <row r="5957">
      <c r="D5957" t="s">
        <v>39</v>
      </c>
    </row>
    <row r="5958">
      <c r="D5958" t="s">
        <v>39</v>
      </c>
    </row>
    <row r="5959">
      <c r="D5959" t="s">
        <v>39</v>
      </c>
    </row>
    <row r="5960">
      <c r="D5960" t="s">
        <v>39</v>
      </c>
    </row>
    <row r="5961">
      <c r="D5961" t="s">
        <v>39</v>
      </c>
    </row>
    <row r="5962">
      <c r="D5962" t="s">
        <v>39</v>
      </c>
    </row>
    <row r="5963">
      <c r="D5963" t="s">
        <v>39</v>
      </c>
    </row>
    <row r="5964">
      <c r="D5964" t="s">
        <v>39</v>
      </c>
    </row>
    <row r="5965">
      <c r="D5965" t="s">
        <v>39</v>
      </c>
    </row>
    <row r="5966">
      <c r="D5966" t="s">
        <v>39</v>
      </c>
    </row>
    <row r="5967">
      <c r="D5967" t="s">
        <v>39</v>
      </c>
    </row>
    <row r="5968">
      <c r="D5968" t="s">
        <v>39</v>
      </c>
    </row>
    <row r="5969">
      <c r="D5969" t="s">
        <v>39</v>
      </c>
    </row>
    <row r="5970">
      <c r="D5970" t="s">
        <v>39</v>
      </c>
    </row>
    <row r="5971">
      <c r="D5971" t="s">
        <v>39</v>
      </c>
    </row>
    <row r="5972">
      <c r="D5972" t="s">
        <v>39</v>
      </c>
    </row>
    <row r="5973">
      <c r="D5973" t="s">
        <v>39</v>
      </c>
    </row>
    <row r="5974">
      <c r="D5974" t="s">
        <v>39</v>
      </c>
    </row>
    <row r="5975">
      <c r="D5975" t="s">
        <v>39</v>
      </c>
    </row>
    <row r="5976">
      <c r="D5976" t="s">
        <v>39</v>
      </c>
    </row>
    <row r="5977">
      <c r="D5977" t="s">
        <v>39</v>
      </c>
    </row>
    <row r="5978">
      <c r="D5978" t="s">
        <v>39</v>
      </c>
    </row>
    <row r="5979">
      <c r="D5979" t="s">
        <v>39</v>
      </c>
    </row>
    <row r="5980">
      <c r="D5980" t="s">
        <v>39</v>
      </c>
    </row>
    <row r="5981">
      <c r="D5981" t="s">
        <v>39</v>
      </c>
    </row>
    <row r="5982">
      <c r="D5982" t="s">
        <v>39</v>
      </c>
    </row>
    <row r="5983">
      <c r="D5983" t="s">
        <v>39</v>
      </c>
    </row>
    <row r="5984">
      <c r="D5984" t="s">
        <v>39</v>
      </c>
    </row>
    <row r="5985">
      <c r="D5985" t="s">
        <v>39</v>
      </c>
    </row>
    <row r="5986">
      <c r="D5986" t="s">
        <v>39</v>
      </c>
    </row>
    <row r="5987">
      <c r="D5987" t="s">
        <v>39</v>
      </c>
    </row>
    <row r="5988">
      <c r="D5988" t="s">
        <v>39</v>
      </c>
    </row>
    <row r="5989">
      <c r="D5989" t="s">
        <v>39</v>
      </c>
    </row>
    <row r="5990">
      <c r="D5990" t="s">
        <v>39</v>
      </c>
    </row>
    <row r="5991">
      <c r="D5991" t="s">
        <v>39</v>
      </c>
    </row>
    <row r="5992">
      <c r="D5992" t="s">
        <v>39</v>
      </c>
    </row>
    <row r="5993">
      <c r="D5993" t="s">
        <v>39</v>
      </c>
    </row>
    <row r="5994">
      <c r="D5994" t="s">
        <v>39</v>
      </c>
    </row>
    <row r="5995">
      <c r="D5995" t="s">
        <v>39</v>
      </c>
    </row>
    <row r="5996">
      <c r="D5996" t="s">
        <v>39</v>
      </c>
    </row>
    <row r="5997">
      <c r="D5997" t="s">
        <v>39</v>
      </c>
    </row>
    <row r="5998">
      <c r="D5998" t="s">
        <v>39</v>
      </c>
    </row>
    <row r="5999">
      <c r="D5999" t="s">
        <v>39</v>
      </c>
    </row>
    <row r="6000">
      <c r="D6000" t="s">
        <v>39</v>
      </c>
    </row>
    <row r="6001">
      <c r="D6001" t="s">
        <v>39</v>
      </c>
    </row>
    <row r="6002">
      <c r="D6002" t="s">
        <v>39</v>
      </c>
    </row>
    <row r="6003">
      <c r="D6003" t="s">
        <v>39</v>
      </c>
    </row>
    <row r="6004">
      <c r="D6004" t="s">
        <v>39</v>
      </c>
    </row>
    <row r="6005">
      <c r="D6005" t="s">
        <v>39</v>
      </c>
    </row>
    <row r="6006">
      <c r="D6006" t="s">
        <v>39</v>
      </c>
    </row>
    <row r="6007">
      <c r="D6007" t="s">
        <v>39</v>
      </c>
    </row>
    <row r="6008">
      <c r="D6008" t="s">
        <v>39</v>
      </c>
    </row>
    <row r="6009">
      <c r="D6009" t="s">
        <v>39</v>
      </c>
    </row>
    <row r="6010">
      <c r="D6010" t="s">
        <v>39</v>
      </c>
    </row>
    <row r="6011">
      <c r="D6011" t="s">
        <v>39</v>
      </c>
    </row>
    <row r="6012">
      <c r="D6012" t="s">
        <v>39</v>
      </c>
    </row>
    <row r="6013">
      <c r="D6013" t="s">
        <v>39</v>
      </c>
    </row>
    <row r="6014">
      <c r="D6014" t="s">
        <v>39</v>
      </c>
    </row>
    <row r="6015">
      <c r="D6015" t="s">
        <v>39</v>
      </c>
    </row>
    <row r="6016">
      <c r="D6016" t="s">
        <v>39</v>
      </c>
    </row>
    <row r="6017">
      <c r="D6017" t="s">
        <v>39</v>
      </c>
    </row>
    <row r="6018">
      <c r="D6018" t="s">
        <v>39</v>
      </c>
    </row>
    <row r="6019">
      <c r="D6019" t="s">
        <v>39</v>
      </c>
    </row>
    <row r="6020">
      <c r="D6020" t="s">
        <v>39</v>
      </c>
    </row>
    <row r="6021">
      <c r="D6021" t="s">
        <v>39</v>
      </c>
    </row>
    <row r="6022">
      <c r="D6022" t="s">
        <v>39</v>
      </c>
    </row>
    <row r="6023">
      <c r="D6023" t="s">
        <v>39</v>
      </c>
    </row>
    <row r="6024">
      <c r="D6024" t="s">
        <v>39</v>
      </c>
    </row>
    <row r="6025">
      <c r="D6025" t="s">
        <v>39</v>
      </c>
    </row>
    <row r="6026">
      <c r="D6026" t="s">
        <v>39</v>
      </c>
    </row>
    <row r="6027">
      <c r="D6027" t="s">
        <v>39</v>
      </c>
    </row>
    <row r="6028">
      <c r="D6028" t="s">
        <v>39</v>
      </c>
    </row>
    <row r="6029">
      <c r="D6029" t="s">
        <v>39</v>
      </c>
    </row>
    <row r="6030">
      <c r="D6030" t="s">
        <v>39</v>
      </c>
    </row>
    <row r="6031">
      <c r="D6031" t="s">
        <v>39</v>
      </c>
    </row>
    <row r="6032">
      <c r="D6032" t="s">
        <v>39</v>
      </c>
    </row>
    <row r="6033">
      <c r="D6033" t="s">
        <v>39</v>
      </c>
    </row>
    <row r="6034">
      <c r="D6034" t="s">
        <v>39</v>
      </c>
    </row>
    <row r="6035">
      <c r="D6035" t="s">
        <v>39</v>
      </c>
    </row>
    <row r="6036">
      <c r="D6036" t="s">
        <v>39</v>
      </c>
    </row>
    <row r="6037">
      <c r="D6037" t="s">
        <v>39</v>
      </c>
    </row>
    <row r="6038">
      <c r="D6038" t="s">
        <v>39</v>
      </c>
    </row>
    <row r="6039">
      <c r="D6039" t="s">
        <v>39</v>
      </c>
    </row>
    <row r="6040">
      <c r="D6040" t="s">
        <v>39</v>
      </c>
    </row>
    <row r="6041">
      <c r="D6041" t="s">
        <v>39</v>
      </c>
    </row>
    <row r="6042">
      <c r="D6042" t="s">
        <v>39</v>
      </c>
    </row>
    <row r="6043">
      <c r="D6043" t="s">
        <v>39</v>
      </c>
    </row>
    <row r="6044">
      <c r="D6044" t="s">
        <v>39</v>
      </c>
    </row>
    <row r="6045">
      <c r="D6045" t="s">
        <v>39</v>
      </c>
    </row>
    <row r="6046">
      <c r="D6046" t="s">
        <v>39</v>
      </c>
    </row>
    <row r="6047">
      <c r="D6047" t="s">
        <v>39</v>
      </c>
    </row>
    <row r="6048">
      <c r="D6048" t="s">
        <v>39</v>
      </c>
    </row>
    <row r="6049">
      <c r="D6049" t="s">
        <v>39</v>
      </c>
    </row>
    <row r="6050">
      <c r="D6050" t="s">
        <v>39</v>
      </c>
    </row>
    <row r="6051">
      <c r="D6051" t="s">
        <v>39</v>
      </c>
    </row>
    <row r="6052">
      <c r="D6052" t="s">
        <v>39</v>
      </c>
    </row>
    <row r="6053">
      <c r="D6053" t="s">
        <v>39</v>
      </c>
    </row>
    <row r="6054">
      <c r="D6054" t="s">
        <v>39</v>
      </c>
    </row>
    <row r="6055">
      <c r="D6055" t="s">
        <v>39</v>
      </c>
    </row>
    <row r="6056">
      <c r="D6056" t="s">
        <v>39</v>
      </c>
    </row>
    <row r="6057">
      <c r="D6057" t="s">
        <v>39</v>
      </c>
    </row>
    <row r="6058">
      <c r="D6058" t="s">
        <v>39</v>
      </c>
    </row>
    <row r="6059">
      <c r="D6059" t="s">
        <v>39</v>
      </c>
    </row>
    <row r="6060">
      <c r="D6060" t="s">
        <v>39</v>
      </c>
    </row>
    <row r="6061">
      <c r="D6061" t="s">
        <v>39</v>
      </c>
    </row>
    <row r="6062">
      <c r="D6062" t="s">
        <v>39</v>
      </c>
    </row>
    <row r="6063">
      <c r="D6063" t="s">
        <v>39</v>
      </c>
    </row>
    <row r="6064">
      <c r="D6064" t="s">
        <v>39</v>
      </c>
    </row>
    <row r="6065">
      <c r="D6065" t="s">
        <v>39</v>
      </c>
    </row>
    <row r="6066">
      <c r="D6066" t="s">
        <v>39</v>
      </c>
    </row>
    <row r="6067">
      <c r="D6067" t="s">
        <v>39</v>
      </c>
    </row>
    <row r="6068">
      <c r="D6068" t="s">
        <v>39</v>
      </c>
    </row>
    <row r="6069">
      <c r="D6069" t="s">
        <v>39</v>
      </c>
    </row>
    <row r="6070">
      <c r="D6070" t="s">
        <v>39</v>
      </c>
    </row>
    <row r="6071">
      <c r="D6071" t="s">
        <v>39</v>
      </c>
    </row>
    <row r="6072">
      <c r="D6072" t="s">
        <v>39</v>
      </c>
    </row>
    <row r="6073">
      <c r="D6073" t="s">
        <v>39</v>
      </c>
    </row>
    <row r="6074">
      <c r="D6074" t="s">
        <v>39</v>
      </c>
    </row>
    <row r="6075">
      <c r="D6075" t="s">
        <v>39</v>
      </c>
    </row>
    <row r="6076">
      <c r="D6076" t="s">
        <v>39</v>
      </c>
    </row>
    <row r="6077">
      <c r="D6077" t="s">
        <v>39</v>
      </c>
    </row>
    <row r="6078">
      <c r="D6078" t="s">
        <v>39</v>
      </c>
    </row>
    <row r="6079">
      <c r="D6079" t="s">
        <v>39</v>
      </c>
    </row>
    <row r="6080">
      <c r="D6080" t="s">
        <v>39</v>
      </c>
    </row>
    <row r="6081">
      <c r="D6081" t="s">
        <v>39</v>
      </c>
    </row>
    <row r="6082">
      <c r="D6082" t="s">
        <v>39</v>
      </c>
    </row>
    <row r="6083">
      <c r="D6083" t="s">
        <v>39</v>
      </c>
    </row>
    <row r="6084">
      <c r="D6084" t="s">
        <v>39</v>
      </c>
    </row>
    <row r="6085">
      <c r="D6085" t="s">
        <v>39</v>
      </c>
    </row>
    <row r="6086">
      <c r="D6086" t="s">
        <v>39</v>
      </c>
    </row>
    <row r="6087">
      <c r="D6087" t="s">
        <v>39</v>
      </c>
    </row>
    <row r="6088">
      <c r="D6088" t="s">
        <v>39</v>
      </c>
    </row>
    <row r="6089">
      <c r="D6089" t="s">
        <v>39</v>
      </c>
    </row>
    <row r="6090">
      <c r="D6090" t="s">
        <v>39</v>
      </c>
    </row>
    <row r="6091">
      <c r="D6091" t="s">
        <v>39</v>
      </c>
    </row>
    <row r="6092">
      <c r="D6092" t="s">
        <v>39</v>
      </c>
    </row>
    <row r="6093">
      <c r="D6093" t="s">
        <v>39</v>
      </c>
    </row>
    <row r="6094">
      <c r="D6094" t="s">
        <v>39</v>
      </c>
    </row>
    <row r="6095">
      <c r="D6095" t="s">
        <v>39</v>
      </c>
    </row>
    <row r="6096">
      <c r="D6096" t="s">
        <v>39</v>
      </c>
    </row>
    <row r="6097">
      <c r="D6097" t="s">
        <v>39</v>
      </c>
    </row>
    <row r="6098">
      <c r="D6098" t="s">
        <v>39</v>
      </c>
    </row>
    <row r="6099">
      <c r="D6099" t="s">
        <v>39</v>
      </c>
    </row>
    <row r="6100">
      <c r="D6100" t="s">
        <v>39</v>
      </c>
    </row>
    <row r="6101">
      <c r="D6101" t="s">
        <v>39</v>
      </c>
    </row>
    <row r="6102">
      <c r="D6102" t="s">
        <v>39</v>
      </c>
    </row>
    <row r="6103">
      <c r="D6103" t="s">
        <v>39</v>
      </c>
    </row>
    <row r="6104">
      <c r="D6104" t="s">
        <v>39</v>
      </c>
    </row>
    <row r="6105">
      <c r="D6105" t="s">
        <v>39</v>
      </c>
    </row>
    <row r="6106">
      <c r="D6106" t="s">
        <v>39</v>
      </c>
    </row>
    <row r="6107">
      <c r="D6107" t="s">
        <v>39</v>
      </c>
    </row>
    <row r="6108">
      <c r="D6108" t="s">
        <v>39</v>
      </c>
    </row>
    <row r="6109">
      <c r="D6109" t="s">
        <v>39</v>
      </c>
    </row>
    <row r="6110">
      <c r="D6110" t="s">
        <v>39</v>
      </c>
    </row>
    <row r="6111">
      <c r="D6111" t="s">
        <v>39</v>
      </c>
    </row>
    <row r="6112">
      <c r="D6112" t="s">
        <v>39</v>
      </c>
    </row>
    <row r="6113">
      <c r="D6113" t="s">
        <v>39</v>
      </c>
    </row>
    <row r="6114">
      <c r="D6114" t="s">
        <v>39</v>
      </c>
    </row>
    <row r="6115">
      <c r="D6115" t="s">
        <v>39</v>
      </c>
    </row>
    <row r="6116">
      <c r="D6116" t="s">
        <v>39</v>
      </c>
    </row>
    <row r="6117">
      <c r="D6117" t="s">
        <v>39</v>
      </c>
    </row>
    <row r="6118">
      <c r="D6118" t="s">
        <v>39</v>
      </c>
    </row>
    <row r="6119">
      <c r="D6119" t="s">
        <v>39</v>
      </c>
    </row>
    <row r="6120">
      <c r="D6120" t="s">
        <v>39</v>
      </c>
    </row>
    <row r="6121">
      <c r="D6121" t="s">
        <v>39</v>
      </c>
    </row>
    <row r="6122">
      <c r="D6122" t="s">
        <v>39</v>
      </c>
    </row>
    <row r="6123">
      <c r="D6123" t="s">
        <v>39</v>
      </c>
    </row>
    <row r="6124">
      <c r="D6124" t="s">
        <v>39</v>
      </c>
    </row>
    <row r="6125">
      <c r="D6125" t="s">
        <v>39</v>
      </c>
    </row>
    <row r="6126">
      <c r="D6126" t="s">
        <v>39</v>
      </c>
    </row>
    <row r="6127">
      <c r="D6127" t="s">
        <v>39</v>
      </c>
    </row>
    <row r="6128">
      <c r="D6128" t="s">
        <v>39</v>
      </c>
    </row>
    <row r="6129">
      <c r="D6129" t="s">
        <v>39</v>
      </c>
    </row>
    <row r="6130">
      <c r="D6130" t="s">
        <v>39</v>
      </c>
    </row>
    <row r="6131">
      <c r="D6131" t="s">
        <v>39</v>
      </c>
    </row>
    <row r="6132">
      <c r="D6132" t="s">
        <v>39</v>
      </c>
    </row>
    <row r="6133">
      <c r="D6133" t="s">
        <v>39</v>
      </c>
    </row>
    <row r="6134">
      <c r="D6134" t="s">
        <v>39</v>
      </c>
    </row>
    <row r="6135">
      <c r="D6135" t="s">
        <v>39</v>
      </c>
    </row>
    <row r="6136">
      <c r="D6136" t="s">
        <v>39</v>
      </c>
    </row>
    <row r="6137">
      <c r="D6137" t="s">
        <v>39</v>
      </c>
    </row>
    <row r="6138">
      <c r="D6138" t="s">
        <v>39</v>
      </c>
    </row>
    <row r="6139">
      <c r="D6139" t="s">
        <v>39</v>
      </c>
    </row>
    <row r="6140">
      <c r="D6140" t="s">
        <v>39</v>
      </c>
    </row>
    <row r="6141">
      <c r="D6141" t="s">
        <v>39</v>
      </c>
    </row>
    <row r="6142">
      <c r="D6142" t="s">
        <v>39</v>
      </c>
    </row>
    <row r="6143">
      <c r="D6143" t="s">
        <v>39</v>
      </c>
    </row>
    <row r="6144">
      <c r="D6144" t="s">
        <v>39</v>
      </c>
    </row>
    <row r="6145">
      <c r="D6145" t="s">
        <v>39</v>
      </c>
    </row>
    <row r="6146">
      <c r="D6146" t="s">
        <v>39</v>
      </c>
    </row>
    <row r="6147">
      <c r="D6147" t="s">
        <v>39</v>
      </c>
    </row>
    <row r="6148">
      <c r="D6148" t="s">
        <v>39</v>
      </c>
    </row>
    <row r="6149">
      <c r="D6149" t="s">
        <v>39</v>
      </c>
    </row>
    <row r="6150">
      <c r="D6150" t="s">
        <v>39</v>
      </c>
    </row>
    <row r="6151">
      <c r="D6151" t="s">
        <v>39</v>
      </c>
    </row>
    <row r="6152">
      <c r="D6152" t="s">
        <v>39</v>
      </c>
    </row>
    <row r="6153">
      <c r="D6153" t="s">
        <v>39</v>
      </c>
    </row>
    <row r="6154">
      <c r="D6154" t="s">
        <v>39</v>
      </c>
    </row>
    <row r="6155">
      <c r="D6155" t="s">
        <v>39</v>
      </c>
    </row>
    <row r="6156">
      <c r="D6156" t="s">
        <v>39</v>
      </c>
    </row>
    <row r="6157">
      <c r="D6157" t="s">
        <v>39</v>
      </c>
    </row>
    <row r="6158">
      <c r="D6158" t="s">
        <v>39</v>
      </c>
    </row>
    <row r="6159">
      <c r="D6159" t="s">
        <v>39</v>
      </c>
    </row>
    <row r="6160">
      <c r="D6160" t="s">
        <v>39</v>
      </c>
    </row>
    <row r="6161">
      <c r="D6161" t="s">
        <v>39</v>
      </c>
    </row>
    <row r="6162">
      <c r="D6162" t="s">
        <v>39</v>
      </c>
    </row>
    <row r="6163">
      <c r="D6163" t="s">
        <v>39</v>
      </c>
    </row>
    <row r="6164">
      <c r="D6164" t="s">
        <v>39</v>
      </c>
    </row>
    <row r="6165">
      <c r="D6165" t="s">
        <v>39</v>
      </c>
    </row>
    <row r="6166">
      <c r="D6166" t="s">
        <v>39</v>
      </c>
    </row>
    <row r="6167">
      <c r="D6167" t="s">
        <v>39</v>
      </c>
    </row>
    <row r="6168">
      <c r="D6168" t="s">
        <v>39</v>
      </c>
    </row>
    <row r="6169">
      <c r="D6169" t="s">
        <v>39</v>
      </c>
    </row>
    <row r="6170">
      <c r="D6170" t="s">
        <v>39</v>
      </c>
    </row>
    <row r="6171">
      <c r="D6171" t="s">
        <v>39</v>
      </c>
    </row>
    <row r="6172">
      <c r="D6172" t="s">
        <v>39</v>
      </c>
    </row>
    <row r="6173">
      <c r="D6173" t="s">
        <v>39</v>
      </c>
    </row>
    <row r="6174">
      <c r="D6174" t="s">
        <v>39</v>
      </c>
    </row>
    <row r="6175">
      <c r="D6175" t="s">
        <v>39</v>
      </c>
    </row>
    <row r="6176">
      <c r="D6176" t="s">
        <v>39</v>
      </c>
    </row>
    <row r="6177">
      <c r="D6177" t="s">
        <v>39</v>
      </c>
    </row>
    <row r="6178">
      <c r="D6178" t="s">
        <v>39</v>
      </c>
    </row>
    <row r="6179">
      <c r="D6179" t="s">
        <v>39</v>
      </c>
    </row>
    <row r="6180">
      <c r="D6180" t="s">
        <v>39</v>
      </c>
    </row>
    <row r="6181">
      <c r="D6181" t="s">
        <v>39</v>
      </c>
    </row>
    <row r="6182">
      <c r="D6182" t="s">
        <v>39</v>
      </c>
    </row>
    <row r="6183">
      <c r="D6183" t="s">
        <v>39</v>
      </c>
    </row>
    <row r="6184">
      <c r="D6184" t="s">
        <v>39</v>
      </c>
    </row>
    <row r="6185">
      <c r="D6185" t="s">
        <v>39</v>
      </c>
    </row>
    <row r="6186">
      <c r="D6186" t="s">
        <v>39</v>
      </c>
    </row>
    <row r="6187">
      <c r="D6187" t="s">
        <v>39</v>
      </c>
    </row>
    <row r="6188">
      <c r="D6188" t="s">
        <v>39</v>
      </c>
    </row>
    <row r="6189">
      <c r="D6189" t="s">
        <v>39</v>
      </c>
    </row>
    <row r="6190">
      <c r="D6190" t="s">
        <v>39</v>
      </c>
    </row>
    <row r="6191">
      <c r="D6191" t="s">
        <v>39</v>
      </c>
    </row>
    <row r="6192">
      <c r="D6192" t="s">
        <v>39</v>
      </c>
    </row>
    <row r="6193">
      <c r="D6193" t="s">
        <v>39</v>
      </c>
    </row>
    <row r="6194">
      <c r="D6194" t="s">
        <v>39</v>
      </c>
    </row>
    <row r="6195">
      <c r="D6195" t="s">
        <v>39</v>
      </c>
    </row>
    <row r="6196">
      <c r="D6196" t="s">
        <v>39</v>
      </c>
    </row>
    <row r="6197">
      <c r="D6197" t="s">
        <v>39</v>
      </c>
    </row>
    <row r="6198">
      <c r="D6198" t="s">
        <v>39</v>
      </c>
    </row>
    <row r="6199">
      <c r="D6199" t="s">
        <v>39</v>
      </c>
    </row>
    <row r="6200">
      <c r="D6200" t="s">
        <v>39</v>
      </c>
    </row>
    <row r="6201">
      <c r="D6201" t="s">
        <v>39</v>
      </c>
    </row>
    <row r="6202">
      <c r="D6202" t="s">
        <v>39</v>
      </c>
    </row>
    <row r="6203">
      <c r="D6203" t="s">
        <v>39</v>
      </c>
    </row>
    <row r="6204">
      <c r="D6204" t="s">
        <v>39</v>
      </c>
    </row>
    <row r="6205">
      <c r="D6205" t="s">
        <v>39</v>
      </c>
    </row>
    <row r="6206">
      <c r="D6206" t="s">
        <v>39</v>
      </c>
    </row>
    <row r="6207">
      <c r="D6207" t="s">
        <v>39</v>
      </c>
    </row>
    <row r="6208">
      <c r="D6208" t="s">
        <v>39</v>
      </c>
    </row>
    <row r="6209">
      <c r="D6209" t="s">
        <v>39</v>
      </c>
    </row>
    <row r="6210">
      <c r="D6210" t="s">
        <v>39</v>
      </c>
    </row>
    <row r="6211">
      <c r="D6211" t="s">
        <v>39</v>
      </c>
    </row>
    <row r="6212">
      <c r="D6212" t="s">
        <v>39</v>
      </c>
    </row>
    <row r="6213">
      <c r="D6213" t="s">
        <v>39</v>
      </c>
    </row>
    <row r="6214">
      <c r="D6214" t="s">
        <v>39</v>
      </c>
    </row>
    <row r="6215">
      <c r="D6215" t="s">
        <v>39</v>
      </c>
    </row>
    <row r="6216">
      <c r="D6216" t="s">
        <v>39</v>
      </c>
    </row>
    <row r="6217">
      <c r="D6217" t="s">
        <v>39</v>
      </c>
    </row>
    <row r="6218">
      <c r="D6218" t="s">
        <v>39</v>
      </c>
    </row>
    <row r="6219">
      <c r="D6219" t="s">
        <v>39</v>
      </c>
    </row>
    <row r="6220">
      <c r="D6220" t="s">
        <v>39</v>
      </c>
    </row>
    <row r="6221">
      <c r="D6221" t="s">
        <v>39</v>
      </c>
    </row>
    <row r="6222">
      <c r="D6222" t="s">
        <v>39</v>
      </c>
    </row>
    <row r="6223">
      <c r="D6223" t="s">
        <v>39</v>
      </c>
    </row>
    <row r="6224">
      <c r="D6224" t="s">
        <v>39</v>
      </c>
    </row>
    <row r="6225">
      <c r="D6225" t="s">
        <v>39</v>
      </c>
    </row>
    <row r="6226">
      <c r="D6226" t="s">
        <v>39</v>
      </c>
    </row>
    <row r="6227">
      <c r="D6227" t="s">
        <v>39</v>
      </c>
    </row>
    <row r="6228">
      <c r="D6228" t="s">
        <v>39</v>
      </c>
    </row>
    <row r="6229">
      <c r="D6229" t="s">
        <v>39</v>
      </c>
    </row>
    <row r="6230">
      <c r="D6230" t="s">
        <v>39</v>
      </c>
    </row>
    <row r="6231">
      <c r="D6231" t="s">
        <v>39</v>
      </c>
    </row>
    <row r="6232">
      <c r="D6232" t="s">
        <v>39</v>
      </c>
    </row>
    <row r="6233">
      <c r="D6233" t="s">
        <v>39</v>
      </c>
    </row>
    <row r="6234">
      <c r="D6234" t="s">
        <v>39</v>
      </c>
    </row>
    <row r="6235">
      <c r="D6235" t="s">
        <v>39</v>
      </c>
    </row>
    <row r="6236">
      <c r="D6236" t="s">
        <v>39</v>
      </c>
    </row>
    <row r="6237">
      <c r="D6237" t="s">
        <v>39</v>
      </c>
    </row>
    <row r="6238">
      <c r="D6238" t="s">
        <v>39</v>
      </c>
    </row>
    <row r="6239">
      <c r="D6239" t="s">
        <v>39</v>
      </c>
    </row>
    <row r="6240">
      <c r="D6240" t="s">
        <v>39</v>
      </c>
    </row>
    <row r="6241">
      <c r="D6241" t="s">
        <v>39</v>
      </c>
    </row>
    <row r="6242">
      <c r="D6242" t="s">
        <v>39</v>
      </c>
    </row>
    <row r="6243">
      <c r="D6243" t="s">
        <v>39</v>
      </c>
    </row>
    <row r="6244">
      <c r="D6244" t="s">
        <v>39</v>
      </c>
    </row>
    <row r="6245">
      <c r="D6245" t="s">
        <v>39</v>
      </c>
    </row>
    <row r="6246">
      <c r="D6246" t="s">
        <v>39</v>
      </c>
    </row>
    <row r="6247">
      <c r="D6247" t="s">
        <v>39</v>
      </c>
    </row>
    <row r="6248">
      <c r="D6248" t="s">
        <v>39</v>
      </c>
    </row>
    <row r="6249">
      <c r="D6249" t="s">
        <v>39</v>
      </c>
    </row>
    <row r="6250">
      <c r="D6250" t="s">
        <v>39</v>
      </c>
    </row>
    <row r="6251">
      <c r="D6251" t="s">
        <v>39</v>
      </c>
    </row>
    <row r="6252">
      <c r="D6252" t="s">
        <v>39</v>
      </c>
    </row>
    <row r="6253">
      <c r="D6253" t="s">
        <v>39</v>
      </c>
    </row>
    <row r="6254">
      <c r="D6254" t="s">
        <v>39</v>
      </c>
    </row>
    <row r="6255">
      <c r="D6255" t="s">
        <v>39</v>
      </c>
    </row>
    <row r="6256">
      <c r="D6256" t="s">
        <v>39</v>
      </c>
    </row>
    <row r="6257">
      <c r="D6257" t="s">
        <v>39</v>
      </c>
    </row>
    <row r="6258">
      <c r="D6258" t="s">
        <v>39</v>
      </c>
    </row>
    <row r="6259">
      <c r="D6259" t="s">
        <v>39</v>
      </c>
    </row>
    <row r="6260">
      <c r="D6260" t="s">
        <v>39</v>
      </c>
    </row>
    <row r="6261">
      <c r="D6261" t="s">
        <v>39</v>
      </c>
    </row>
    <row r="6262">
      <c r="D6262" t="s">
        <v>39</v>
      </c>
    </row>
    <row r="6263">
      <c r="D6263" t="s">
        <v>39</v>
      </c>
    </row>
    <row r="6264">
      <c r="D6264" t="s">
        <v>39</v>
      </c>
    </row>
    <row r="6265">
      <c r="D6265" t="s">
        <v>39</v>
      </c>
    </row>
    <row r="6266">
      <c r="D6266" t="s">
        <v>39</v>
      </c>
    </row>
    <row r="6267">
      <c r="D6267" t="s">
        <v>39</v>
      </c>
    </row>
    <row r="6268">
      <c r="D6268" t="s">
        <v>39</v>
      </c>
    </row>
    <row r="6269">
      <c r="D6269" t="s">
        <v>39</v>
      </c>
    </row>
    <row r="6270">
      <c r="D6270" t="s">
        <v>39</v>
      </c>
    </row>
    <row r="6271">
      <c r="D6271" t="s">
        <v>39</v>
      </c>
    </row>
    <row r="6272">
      <c r="D6272" t="s">
        <v>39</v>
      </c>
    </row>
    <row r="6273">
      <c r="D6273" t="s">
        <v>39</v>
      </c>
    </row>
    <row r="6274">
      <c r="D6274" t="s">
        <v>39</v>
      </c>
    </row>
    <row r="6275">
      <c r="D6275" t="s">
        <v>39</v>
      </c>
    </row>
    <row r="6276">
      <c r="D6276" t="s">
        <v>39</v>
      </c>
    </row>
    <row r="6277">
      <c r="D6277" t="s">
        <v>39</v>
      </c>
    </row>
    <row r="6278">
      <c r="D6278" t="s">
        <v>39</v>
      </c>
    </row>
    <row r="6279">
      <c r="D6279" t="s">
        <v>39</v>
      </c>
    </row>
    <row r="6280">
      <c r="D6280" t="s">
        <v>39</v>
      </c>
    </row>
    <row r="6281">
      <c r="D6281" t="s">
        <v>39</v>
      </c>
    </row>
    <row r="6282">
      <c r="D6282" t="s">
        <v>39</v>
      </c>
    </row>
    <row r="6283">
      <c r="D6283" t="s">
        <v>39</v>
      </c>
    </row>
    <row r="6284">
      <c r="D6284" t="s">
        <v>39</v>
      </c>
    </row>
    <row r="6285">
      <c r="D6285" t="s">
        <v>39</v>
      </c>
    </row>
    <row r="6286">
      <c r="D6286" t="s">
        <v>39</v>
      </c>
    </row>
    <row r="6287">
      <c r="D6287" t="s">
        <v>39</v>
      </c>
    </row>
    <row r="6288">
      <c r="D6288" t="s">
        <v>39</v>
      </c>
    </row>
    <row r="6289">
      <c r="D6289" t="s">
        <v>39</v>
      </c>
    </row>
    <row r="6290">
      <c r="D6290" t="s">
        <v>39</v>
      </c>
    </row>
    <row r="6291">
      <c r="D6291" t="s">
        <v>39</v>
      </c>
    </row>
    <row r="6292">
      <c r="D6292" t="s">
        <v>39</v>
      </c>
    </row>
    <row r="6293">
      <c r="D6293" t="s">
        <v>39</v>
      </c>
    </row>
    <row r="6294">
      <c r="D6294" t="s">
        <v>39</v>
      </c>
    </row>
    <row r="6295">
      <c r="D6295" t="s">
        <v>39</v>
      </c>
    </row>
    <row r="6296">
      <c r="D6296" t="s">
        <v>39</v>
      </c>
    </row>
    <row r="6297">
      <c r="D6297" t="s">
        <v>39</v>
      </c>
    </row>
    <row r="6298">
      <c r="D6298" t="s">
        <v>39</v>
      </c>
    </row>
    <row r="6299">
      <c r="D6299" t="s">
        <v>39</v>
      </c>
    </row>
    <row r="6300">
      <c r="D6300" t="s">
        <v>39</v>
      </c>
    </row>
    <row r="6301">
      <c r="D6301" t="s">
        <v>39</v>
      </c>
    </row>
    <row r="6302">
      <c r="D6302" t="s">
        <v>39</v>
      </c>
    </row>
    <row r="6303">
      <c r="D6303" t="s">
        <v>39</v>
      </c>
    </row>
    <row r="6304">
      <c r="D6304" t="s">
        <v>39</v>
      </c>
    </row>
    <row r="6305">
      <c r="D6305" t="s">
        <v>39</v>
      </c>
    </row>
    <row r="6306">
      <c r="D6306" t="s">
        <v>39</v>
      </c>
    </row>
    <row r="6307">
      <c r="D6307" t="s">
        <v>39</v>
      </c>
    </row>
    <row r="6308">
      <c r="D6308" t="s">
        <v>39</v>
      </c>
    </row>
    <row r="6309">
      <c r="D6309" t="s">
        <v>39</v>
      </c>
    </row>
    <row r="6310">
      <c r="D6310" t="s">
        <v>39</v>
      </c>
    </row>
    <row r="6311">
      <c r="D6311" t="s">
        <v>39</v>
      </c>
    </row>
    <row r="6312">
      <c r="D6312" t="s">
        <v>39</v>
      </c>
    </row>
    <row r="6313">
      <c r="D6313" t="s">
        <v>39</v>
      </c>
    </row>
    <row r="6314">
      <c r="D6314" t="s">
        <v>39</v>
      </c>
    </row>
    <row r="6315">
      <c r="D6315" t="s">
        <v>39</v>
      </c>
    </row>
    <row r="6316">
      <c r="D6316" t="s">
        <v>39</v>
      </c>
    </row>
    <row r="6317">
      <c r="D6317" t="s">
        <v>39</v>
      </c>
    </row>
    <row r="6318">
      <c r="D6318" t="s">
        <v>39</v>
      </c>
    </row>
    <row r="6319">
      <c r="D6319" t="s">
        <v>39</v>
      </c>
    </row>
    <row r="6320">
      <c r="D6320" t="s">
        <v>39</v>
      </c>
    </row>
    <row r="6321">
      <c r="D6321" t="s">
        <v>39</v>
      </c>
    </row>
    <row r="6322">
      <c r="D6322" t="s">
        <v>39</v>
      </c>
    </row>
    <row r="6323">
      <c r="D6323" t="s">
        <v>39</v>
      </c>
    </row>
    <row r="6324">
      <c r="D6324" t="s">
        <v>39</v>
      </c>
    </row>
    <row r="6325">
      <c r="D6325" t="s">
        <v>39</v>
      </c>
    </row>
    <row r="6326">
      <c r="D6326" t="s">
        <v>39</v>
      </c>
    </row>
    <row r="6327">
      <c r="D6327" t="s">
        <v>39</v>
      </c>
    </row>
    <row r="6328">
      <c r="D6328" t="s">
        <v>39</v>
      </c>
    </row>
    <row r="6329">
      <c r="D6329" t="s">
        <v>39</v>
      </c>
    </row>
    <row r="6330">
      <c r="D6330" t="s">
        <v>39</v>
      </c>
    </row>
    <row r="6331">
      <c r="D6331" t="s">
        <v>39</v>
      </c>
    </row>
    <row r="6332">
      <c r="D6332" t="s">
        <v>39</v>
      </c>
    </row>
    <row r="6333">
      <c r="D6333" t="s">
        <v>39</v>
      </c>
    </row>
    <row r="6334">
      <c r="D6334" t="s">
        <v>39</v>
      </c>
    </row>
    <row r="6335">
      <c r="D6335" t="s">
        <v>39</v>
      </c>
    </row>
    <row r="6336">
      <c r="D6336" t="s">
        <v>39</v>
      </c>
    </row>
    <row r="6337">
      <c r="D6337" t="s">
        <v>39</v>
      </c>
    </row>
    <row r="6338">
      <c r="D6338" t="s">
        <v>39</v>
      </c>
    </row>
    <row r="6339">
      <c r="D6339" t="s">
        <v>39</v>
      </c>
    </row>
    <row r="6340">
      <c r="D6340" t="s">
        <v>39</v>
      </c>
    </row>
    <row r="6341">
      <c r="D6341" t="s">
        <v>39</v>
      </c>
    </row>
    <row r="6342">
      <c r="D6342" t="s">
        <v>39</v>
      </c>
    </row>
    <row r="6343">
      <c r="D6343" t="s">
        <v>39</v>
      </c>
    </row>
    <row r="6344">
      <c r="D6344" t="s">
        <v>39</v>
      </c>
    </row>
    <row r="6345">
      <c r="D6345" t="s">
        <v>39</v>
      </c>
    </row>
    <row r="6346">
      <c r="D6346" t="s">
        <v>39</v>
      </c>
    </row>
    <row r="6347">
      <c r="D6347" t="s">
        <v>39</v>
      </c>
    </row>
    <row r="6348">
      <c r="D6348" t="s">
        <v>39</v>
      </c>
    </row>
    <row r="6349">
      <c r="D6349" t="s">
        <v>39</v>
      </c>
    </row>
    <row r="6350">
      <c r="D6350" t="s">
        <v>39</v>
      </c>
    </row>
    <row r="6351">
      <c r="D6351" t="s">
        <v>39</v>
      </c>
    </row>
    <row r="6352">
      <c r="D6352" t="s">
        <v>39</v>
      </c>
    </row>
    <row r="6353">
      <c r="D6353" t="s">
        <v>39</v>
      </c>
    </row>
    <row r="6354">
      <c r="D6354" t="s">
        <v>39</v>
      </c>
    </row>
    <row r="6355">
      <c r="D6355" t="s">
        <v>39</v>
      </c>
    </row>
    <row r="6356">
      <c r="D6356" t="s">
        <v>39</v>
      </c>
    </row>
    <row r="6357">
      <c r="D6357" t="s">
        <v>39</v>
      </c>
    </row>
    <row r="6358">
      <c r="D6358" t="s">
        <v>39</v>
      </c>
    </row>
    <row r="6359">
      <c r="D6359" t="s">
        <v>39</v>
      </c>
    </row>
    <row r="6360">
      <c r="D6360" t="s">
        <v>39</v>
      </c>
    </row>
    <row r="6361">
      <c r="D6361" t="s">
        <v>39</v>
      </c>
    </row>
    <row r="6362">
      <c r="D6362" t="s">
        <v>39</v>
      </c>
    </row>
    <row r="6363">
      <c r="D6363" t="s">
        <v>39</v>
      </c>
    </row>
    <row r="6364">
      <c r="D6364" t="s">
        <v>39</v>
      </c>
    </row>
    <row r="6365">
      <c r="D6365" t="s">
        <v>39</v>
      </c>
    </row>
    <row r="6366">
      <c r="D6366" t="s">
        <v>39</v>
      </c>
    </row>
    <row r="6367">
      <c r="D6367" t="s">
        <v>39</v>
      </c>
    </row>
    <row r="6368">
      <c r="D6368" t="s">
        <v>39</v>
      </c>
    </row>
    <row r="6369">
      <c r="D6369" t="s">
        <v>39</v>
      </c>
    </row>
    <row r="6370">
      <c r="D6370" t="s">
        <v>39</v>
      </c>
    </row>
    <row r="6371">
      <c r="D6371" t="s">
        <v>39</v>
      </c>
    </row>
    <row r="6372">
      <c r="D6372" t="s">
        <v>39</v>
      </c>
    </row>
    <row r="6373">
      <c r="D6373" t="s">
        <v>39</v>
      </c>
    </row>
    <row r="6374">
      <c r="D6374" t="s">
        <v>39</v>
      </c>
    </row>
    <row r="6375">
      <c r="D6375" t="s">
        <v>39</v>
      </c>
    </row>
    <row r="6376">
      <c r="D6376" t="s">
        <v>39</v>
      </c>
    </row>
    <row r="6377">
      <c r="D6377" t="s">
        <v>39</v>
      </c>
    </row>
    <row r="6378">
      <c r="D6378" t="s">
        <v>39</v>
      </c>
    </row>
    <row r="6379">
      <c r="D6379" t="s">
        <v>39</v>
      </c>
    </row>
    <row r="6380">
      <c r="D6380" t="s">
        <v>39</v>
      </c>
    </row>
    <row r="6381">
      <c r="D6381" t="s">
        <v>39</v>
      </c>
    </row>
    <row r="6382">
      <c r="D6382" t="s">
        <v>39</v>
      </c>
    </row>
    <row r="6383">
      <c r="D6383" t="s">
        <v>39</v>
      </c>
    </row>
    <row r="6384">
      <c r="D6384" t="s">
        <v>39</v>
      </c>
    </row>
    <row r="6385">
      <c r="D6385" t="s">
        <v>39</v>
      </c>
    </row>
    <row r="6386">
      <c r="D6386" t="s">
        <v>39</v>
      </c>
    </row>
    <row r="6387">
      <c r="D6387" t="s">
        <v>39</v>
      </c>
    </row>
    <row r="6388">
      <c r="D6388" t="s">
        <v>39</v>
      </c>
    </row>
    <row r="6389">
      <c r="D6389" t="s">
        <v>39</v>
      </c>
    </row>
    <row r="6390">
      <c r="D6390" t="s">
        <v>39</v>
      </c>
    </row>
    <row r="6391">
      <c r="D6391" t="s">
        <v>39</v>
      </c>
    </row>
    <row r="6392">
      <c r="D6392" t="s">
        <v>39</v>
      </c>
    </row>
    <row r="6393">
      <c r="D6393" t="s">
        <v>39</v>
      </c>
    </row>
    <row r="6394">
      <c r="D6394" t="s">
        <v>39</v>
      </c>
    </row>
    <row r="6395">
      <c r="D6395" t="s">
        <v>39</v>
      </c>
    </row>
    <row r="6396">
      <c r="D6396" t="s">
        <v>39</v>
      </c>
    </row>
    <row r="6397">
      <c r="D6397" t="s">
        <v>39</v>
      </c>
    </row>
    <row r="6398">
      <c r="D6398" t="s">
        <v>39</v>
      </c>
    </row>
    <row r="6399">
      <c r="D6399" t="s">
        <v>39</v>
      </c>
    </row>
    <row r="6400">
      <c r="D6400" t="s">
        <v>39</v>
      </c>
    </row>
    <row r="6401">
      <c r="D6401" t="s">
        <v>39</v>
      </c>
    </row>
    <row r="6402">
      <c r="D6402" t="s">
        <v>39</v>
      </c>
    </row>
    <row r="6403">
      <c r="D6403" t="s">
        <v>39</v>
      </c>
    </row>
    <row r="6404">
      <c r="D6404" t="s">
        <v>39</v>
      </c>
    </row>
    <row r="6405">
      <c r="D6405" t="s">
        <v>39</v>
      </c>
    </row>
    <row r="6406">
      <c r="D6406" t="s">
        <v>39</v>
      </c>
    </row>
    <row r="6407">
      <c r="D6407" t="s">
        <v>39</v>
      </c>
    </row>
    <row r="6408">
      <c r="D6408" t="s">
        <v>39</v>
      </c>
    </row>
    <row r="6409">
      <c r="D6409" t="s">
        <v>39</v>
      </c>
    </row>
    <row r="6410">
      <c r="D6410" t="s">
        <v>39</v>
      </c>
    </row>
    <row r="6411">
      <c r="D6411" t="s">
        <v>39</v>
      </c>
    </row>
    <row r="6412">
      <c r="D6412" t="s">
        <v>39</v>
      </c>
    </row>
    <row r="6413">
      <c r="D6413" t="s">
        <v>39</v>
      </c>
    </row>
    <row r="6414">
      <c r="D6414" t="s">
        <v>39</v>
      </c>
    </row>
    <row r="6415">
      <c r="D6415" t="s">
        <v>39</v>
      </c>
    </row>
    <row r="6416">
      <c r="D6416" t="s">
        <v>39</v>
      </c>
    </row>
    <row r="6417">
      <c r="D6417" t="s">
        <v>39</v>
      </c>
    </row>
    <row r="6418">
      <c r="D6418" t="s">
        <v>39</v>
      </c>
    </row>
    <row r="6419">
      <c r="D6419" t="s">
        <v>39</v>
      </c>
    </row>
    <row r="6420">
      <c r="D6420" t="s">
        <v>39</v>
      </c>
    </row>
    <row r="6421">
      <c r="D6421" t="s">
        <v>39</v>
      </c>
    </row>
    <row r="6422">
      <c r="D6422" t="s">
        <v>39</v>
      </c>
    </row>
    <row r="6423">
      <c r="D6423" t="s">
        <v>39</v>
      </c>
    </row>
    <row r="6424">
      <c r="D6424" t="s">
        <v>39</v>
      </c>
    </row>
    <row r="6425">
      <c r="D6425" t="s">
        <v>39</v>
      </c>
    </row>
    <row r="6426">
      <c r="D6426" t="s">
        <v>39</v>
      </c>
    </row>
    <row r="6427">
      <c r="D6427" t="s">
        <v>39</v>
      </c>
    </row>
    <row r="6428">
      <c r="D6428" t="s">
        <v>39</v>
      </c>
    </row>
    <row r="6429">
      <c r="D6429" t="s">
        <v>39</v>
      </c>
    </row>
    <row r="6430">
      <c r="D6430" t="s">
        <v>39</v>
      </c>
    </row>
    <row r="6431">
      <c r="D6431" t="s">
        <v>39</v>
      </c>
    </row>
    <row r="6432">
      <c r="D6432" t="s">
        <v>39</v>
      </c>
    </row>
    <row r="6433">
      <c r="D6433" t="s">
        <v>39</v>
      </c>
    </row>
    <row r="6434">
      <c r="D6434" t="s">
        <v>39</v>
      </c>
    </row>
    <row r="6435">
      <c r="D6435" t="s">
        <v>39</v>
      </c>
    </row>
    <row r="6436">
      <c r="D6436" t="s">
        <v>39</v>
      </c>
    </row>
    <row r="6437">
      <c r="D6437" t="s">
        <v>39</v>
      </c>
    </row>
    <row r="6438">
      <c r="D6438" t="s">
        <v>39</v>
      </c>
    </row>
    <row r="6439">
      <c r="D6439" t="s">
        <v>39</v>
      </c>
    </row>
    <row r="6440">
      <c r="D6440" t="s">
        <v>39</v>
      </c>
    </row>
    <row r="6441">
      <c r="D6441" t="s">
        <v>39</v>
      </c>
    </row>
    <row r="6442">
      <c r="D6442" t="s">
        <v>39</v>
      </c>
    </row>
    <row r="6443">
      <c r="D6443" t="s">
        <v>39</v>
      </c>
    </row>
    <row r="6444">
      <c r="D6444" t="s">
        <v>39</v>
      </c>
    </row>
    <row r="6445">
      <c r="D6445" t="s">
        <v>39</v>
      </c>
    </row>
    <row r="6446">
      <c r="D6446" t="s">
        <v>39</v>
      </c>
    </row>
    <row r="6447">
      <c r="D6447" t="s">
        <v>39</v>
      </c>
    </row>
    <row r="6448">
      <c r="D6448" t="s">
        <v>39</v>
      </c>
    </row>
    <row r="6449">
      <c r="D6449" t="s">
        <v>39</v>
      </c>
    </row>
    <row r="6450">
      <c r="D6450" t="s">
        <v>39</v>
      </c>
    </row>
    <row r="6451">
      <c r="D6451" t="s">
        <v>39</v>
      </c>
    </row>
    <row r="6452">
      <c r="D6452" t="s">
        <v>39</v>
      </c>
    </row>
    <row r="6453">
      <c r="D6453" t="s">
        <v>39</v>
      </c>
    </row>
    <row r="6454">
      <c r="D6454" t="s">
        <v>39</v>
      </c>
    </row>
    <row r="6455">
      <c r="D6455" t="s">
        <v>39</v>
      </c>
    </row>
    <row r="6456">
      <c r="D6456" t="s">
        <v>39</v>
      </c>
    </row>
    <row r="6457">
      <c r="D6457" t="s">
        <v>39</v>
      </c>
    </row>
    <row r="6458">
      <c r="D6458" t="s">
        <v>39</v>
      </c>
    </row>
    <row r="6459">
      <c r="D6459" t="s">
        <v>39</v>
      </c>
    </row>
    <row r="6460">
      <c r="D6460" t="s">
        <v>39</v>
      </c>
    </row>
    <row r="6461">
      <c r="D6461" t="s">
        <v>39</v>
      </c>
    </row>
    <row r="6462">
      <c r="D6462" t="s">
        <v>39</v>
      </c>
    </row>
    <row r="6463">
      <c r="D6463" t="s">
        <v>39</v>
      </c>
    </row>
    <row r="6464">
      <c r="D6464" t="s">
        <v>39</v>
      </c>
    </row>
    <row r="6465">
      <c r="D6465" t="s">
        <v>39</v>
      </c>
    </row>
    <row r="6466">
      <c r="D6466" t="s">
        <v>39</v>
      </c>
    </row>
    <row r="6467">
      <c r="D6467" t="s">
        <v>39</v>
      </c>
    </row>
    <row r="6468">
      <c r="D6468" t="s">
        <v>39</v>
      </c>
    </row>
    <row r="6469">
      <c r="D6469" t="s">
        <v>39</v>
      </c>
    </row>
    <row r="6470">
      <c r="D6470" t="s">
        <v>39</v>
      </c>
    </row>
    <row r="6471">
      <c r="D6471" t="s">
        <v>39</v>
      </c>
    </row>
    <row r="6472">
      <c r="D6472" t="s">
        <v>39</v>
      </c>
    </row>
    <row r="6473">
      <c r="D6473" t="s">
        <v>39</v>
      </c>
    </row>
    <row r="6474">
      <c r="D6474" t="s">
        <v>39</v>
      </c>
    </row>
    <row r="6475">
      <c r="D6475" t="s">
        <v>39</v>
      </c>
    </row>
    <row r="6476">
      <c r="D6476" t="s">
        <v>39</v>
      </c>
    </row>
    <row r="6477">
      <c r="D6477" t="s">
        <v>39</v>
      </c>
    </row>
    <row r="6478">
      <c r="D6478" t="s">
        <v>39</v>
      </c>
    </row>
    <row r="6479">
      <c r="D6479" t="s">
        <v>39</v>
      </c>
    </row>
    <row r="6480">
      <c r="D6480" t="s">
        <v>39</v>
      </c>
    </row>
    <row r="6481">
      <c r="D6481" t="s">
        <v>39</v>
      </c>
    </row>
    <row r="6482">
      <c r="D6482" t="s">
        <v>39</v>
      </c>
    </row>
    <row r="6483">
      <c r="D6483" t="s">
        <v>39</v>
      </c>
    </row>
    <row r="6484">
      <c r="D6484" t="s">
        <v>39</v>
      </c>
    </row>
    <row r="6485">
      <c r="D6485" t="s">
        <v>39</v>
      </c>
    </row>
    <row r="6486">
      <c r="D6486" t="s">
        <v>39</v>
      </c>
    </row>
    <row r="6487">
      <c r="D6487" t="s">
        <v>39</v>
      </c>
    </row>
    <row r="6488">
      <c r="D6488" t="s">
        <v>39</v>
      </c>
    </row>
    <row r="6489">
      <c r="D6489" t="s">
        <v>39</v>
      </c>
    </row>
    <row r="6490">
      <c r="D6490" t="s">
        <v>39</v>
      </c>
    </row>
    <row r="6491">
      <c r="D6491" t="s">
        <v>39</v>
      </c>
    </row>
    <row r="6492">
      <c r="D6492" t="s">
        <v>39</v>
      </c>
    </row>
    <row r="6493">
      <c r="D6493" t="s">
        <v>39</v>
      </c>
    </row>
    <row r="6494">
      <c r="D6494" t="s">
        <v>39</v>
      </c>
    </row>
    <row r="6495">
      <c r="D6495" t="s">
        <v>39</v>
      </c>
    </row>
    <row r="6496">
      <c r="D6496" t="s">
        <v>39</v>
      </c>
    </row>
    <row r="6497">
      <c r="D6497" t="s">
        <v>39</v>
      </c>
    </row>
    <row r="6498">
      <c r="D6498" t="s">
        <v>39</v>
      </c>
    </row>
    <row r="6499">
      <c r="D6499" t="s">
        <v>39</v>
      </c>
    </row>
    <row r="6500">
      <c r="D6500" t="s">
        <v>39</v>
      </c>
    </row>
    <row r="6501">
      <c r="D6501" t="s">
        <v>39</v>
      </c>
    </row>
    <row r="6502">
      <c r="D6502" t="s">
        <v>39</v>
      </c>
    </row>
    <row r="6503">
      <c r="D6503" t="s">
        <v>39</v>
      </c>
    </row>
    <row r="6504">
      <c r="D6504" t="s">
        <v>39</v>
      </c>
    </row>
    <row r="6505">
      <c r="D6505" t="s">
        <v>39</v>
      </c>
    </row>
    <row r="6506">
      <c r="D6506" t="s">
        <v>39</v>
      </c>
    </row>
    <row r="6507">
      <c r="D6507" t="s">
        <v>39</v>
      </c>
    </row>
    <row r="6508">
      <c r="D6508" t="s">
        <v>39</v>
      </c>
    </row>
    <row r="6509">
      <c r="D6509" t="s">
        <v>39</v>
      </c>
    </row>
    <row r="6510">
      <c r="D6510" t="s">
        <v>39</v>
      </c>
    </row>
    <row r="6511">
      <c r="D6511" t="s">
        <v>39</v>
      </c>
    </row>
    <row r="6512">
      <c r="D6512" t="s">
        <v>39</v>
      </c>
    </row>
    <row r="6513">
      <c r="D6513" t="s">
        <v>39</v>
      </c>
    </row>
    <row r="6514">
      <c r="D6514" t="s">
        <v>39</v>
      </c>
    </row>
    <row r="6515">
      <c r="D6515" t="s">
        <v>39</v>
      </c>
    </row>
    <row r="6516">
      <c r="D6516" t="s">
        <v>39</v>
      </c>
    </row>
    <row r="6517">
      <c r="D6517" t="s">
        <v>39</v>
      </c>
    </row>
    <row r="6518">
      <c r="D6518" t="s">
        <v>39</v>
      </c>
    </row>
    <row r="6519">
      <c r="D6519" t="s">
        <v>39</v>
      </c>
    </row>
    <row r="6520">
      <c r="D6520" t="s">
        <v>39</v>
      </c>
    </row>
    <row r="6521">
      <c r="D6521" t="s">
        <v>39</v>
      </c>
    </row>
    <row r="6522">
      <c r="D6522" t="s">
        <v>39</v>
      </c>
    </row>
    <row r="6523">
      <c r="D6523" t="s">
        <v>39</v>
      </c>
    </row>
    <row r="6524">
      <c r="D6524" t="s">
        <v>39</v>
      </c>
    </row>
    <row r="6525">
      <c r="D6525" t="s">
        <v>39</v>
      </c>
    </row>
    <row r="6526">
      <c r="D6526" t="s">
        <v>39</v>
      </c>
    </row>
    <row r="6527">
      <c r="D6527" t="s">
        <v>39</v>
      </c>
    </row>
    <row r="6528">
      <c r="D6528" t="s">
        <v>39</v>
      </c>
    </row>
    <row r="6529">
      <c r="D6529" t="s">
        <v>39</v>
      </c>
    </row>
    <row r="6530">
      <c r="D6530" t="s">
        <v>39</v>
      </c>
    </row>
    <row r="6531">
      <c r="D6531" t="s">
        <v>39</v>
      </c>
    </row>
    <row r="6532">
      <c r="D6532" t="s">
        <v>39</v>
      </c>
    </row>
    <row r="6533">
      <c r="D6533" t="s">
        <v>39</v>
      </c>
    </row>
    <row r="6534">
      <c r="D6534" t="s">
        <v>39</v>
      </c>
    </row>
    <row r="6535">
      <c r="D6535" t="s">
        <v>39</v>
      </c>
    </row>
    <row r="6536">
      <c r="D6536" t="s">
        <v>39</v>
      </c>
    </row>
    <row r="6537">
      <c r="D6537" t="s">
        <v>39</v>
      </c>
    </row>
    <row r="6538">
      <c r="D6538" t="s">
        <v>39</v>
      </c>
    </row>
    <row r="6539">
      <c r="D6539" t="s">
        <v>39</v>
      </c>
    </row>
    <row r="6540">
      <c r="D6540" t="s">
        <v>39</v>
      </c>
    </row>
    <row r="6541">
      <c r="D6541" t="s">
        <v>39</v>
      </c>
    </row>
    <row r="6542">
      <c r="D6542" t="s">
        <v>39</v>
      </c>
    </row>
    <row r="6543">
      <c r="D6543" t="s">
        <v>39</v>
      </c>
    </row>
    <row r="6544">
      <c r="D6544" t="s">
        <v>39</v>
      </c>
    </row>
    <row r="6545">
      <c r="D6545" t="s">
        <v>39</v>
      </c>
    </row>
    <row r="6546">
      <c r="D6546" t="s">
        <v>39</v>
      </c>
    </row>
    <row r="6547">
      <c r="D6547" t="s">
        <v>39</v>
      </c>
    </row>
    <row r="6548">
      <c r="D6548" t="s">
        <v>39</v>
      </c>
    </row>
    <row r="6549">
      <c r="D6549" t="s">
        <v>39</v>
      </c>
    </row>
    <row r="6550">
      <c r="D6550" t="s">
        <v>39</v>
      </c>
    </row>
    <row r="6551">
      <c r="D6551" t="s">
        <v>39</v>
      </c>
    </row>
    <row r="6552">
      <c r="D6552" t="s">
        <v>39</v>
      </c>
    </row>
    <row r="6553">
      <c r="D6553" t="s">
        <v>39</v>
      </c>
    </row>
    <row r="6554">
      <c r="D6554" t="s">
        <v>39</v>
      </c>
    </row>
    <row r="6555">
      <c r="D6555" t="s">
        <v>39</v>
      </c>
    </row>
    <row r="6556">
      <c r="D6556" t="s">
        <v>39</v>
      </c>
    </row>
    <row r="6557">
      <c r="D6557" t="s">
        <v>39</v>
      </c>
    </row>
    <row r="6558">
      <c r="D6558" t="s">
        <v>39</v>
      </c>
    </row>
    <row r="6559">
      <c r="D6559" t="s">
        <v>39</v>
      </c>
    </row>
    <row r="6560">
      <c r="D6560" t="s">
        <v>39</v>
      </c>
    </row>
    <row r="6561">
      <c r="D6561" t="s">
        <v>39</v>
      </c>
    </row>
    <row r="6562">
      <c r="D6562" t="s">
        <v>39</v>
      </c>
    </row>
    <row r="6563">
      <c r="D6563" t="s">
        <v>39</v>
      </c>
    </row>
    <row r="6564">
      <c r="D6564" t="s">
        <v>39</v>
      </c>
    </row>
    <row r="6565">
      <c r="D6565" t="s">
        <v>39</v>
      </c>
    </row>
    <row r="6566">
      <c r="D6566" t="s">
        <v>39</v>
      </c>
    </row>
    <row r="6567">
      <c r="D6567" t="s">
        <v>39</v>
      </c>
    </row>
    <row r="6568">
      <c r="D6568" t="s">
        <v>39</v>
      </c>
    </row>
    <row r="6569">
      <c r="D6569" t="s">
        <v>39</v>
      </c>
    </row>
    <row r="6570">
      <c r="D6570" t="s">
        <v>39</v>
      </c>
    </row>
    <row r="6571">
      <c r="D6571" t="s">
        <v>39</v>
      </c>
    </row>
    <row r="6572">
      <c r="D6572" t="s">
        <v>39</v>
      </c>
    </row>
    <row r="6573">
      <c r="D6573" t="s">
        <v>39</v>
      </c>
    </row>
    <row r="6574">
      <c r="D6574" t="s">
        <v>39</v>
      </c>
    </row>
    <row r="6575">
      <c r="D6575" t="s">
        <v>39</v>
      </c>
    </row>
    <row r="6576">
      <c r="D6576" t="s">
        <v>39</v>
      </c>
    </row>
    <row r="6577">
      <c r="D6577" t="s">
        <v>39</v>
      </c>
    </row>
    <row r="6578">
      <c r="D6578" t="s">
        <v>39</v>
      </c>
    </row>
    <row r="6579">
      <c r="D6579" t="s">
        <v>39</v>
      </c>
    </row>
    <row r="6580">
      <c r="D6580" t="s">
        <v>39</v>
      </c>
    </row>
    <row r="6581">
      <c r="D6581" t="s">
        <v>39</v>
      </c>
    </row>
    <row r="6582">
      <c r="D6582" t="s">
        <v>39</v>
      </c>
    </row>
    <row r="6583">
      <c r="D6583" t="s">
        <v>39</v>
      </c>
    </row>
    <row r="6584">
      <c r="D6584" t="s">
        <v>39</v>
      </c>
    </row>
    <row r="6585">
      <c r="D6585" t="s">
        <v>39</v>
      </c>
    </row>
    <row r="6586">
      <c r="D6586" t="s">
        <v>39</v>
      </c>
    </row>
    <row r="6587">
      <c r="D6587" t="s">
        <v>39</v>
      </c>
    </row>
    <row r="6588">
      <c r="D6588" t="s">
        <v>39</v>
      </c>
    </row>
    <row r="6589">
      <c r="D6589" t="s">
        <v>39</v>
      </c>
    </row>
    <row r="6590">
      <c r="D6590" t="s">
        <v>39</v>
      </c>
    </row>
    <row r="6591">
      <c r="D6591" t="s">
        <v>39</v>
      </c>
    </row>
    <row r="6592">
      <c r="D6592" t="s">
        <v>39</v>
      </c>
    </row>
    <row r="6593">
      <c r="D6593" t="s">
        <v>39</v>
      </c>
    </row>
    <row r="6594">
      <c r="D6594" t="s">
        <v>39</v>
      </c>
    </row>
    <row r="6595">
      <c r="D6595" t="s">
        <v>39</v>
      </c>
    </row>
    <row r="6596">
      <c r="D6596" t="s">
        <v>39</v>
      </c>
    </row>
    <row r="6597">
      <c r="D6597" t="s">
        <v>39</v>
      </c>
    </row>
    <row r="6598">
      <c r="D6598" t="s">
        <v>39</v>
      </c>
    </row>
    <row r="6599">
      <c r="D6599" t="s">
        <v>39</v>
      </c>
    </row>
    <row r="6600">
      <c r="D6600" t="s">
        <v>39</v>
      </c>
    </row>
    <row r="6601">
      <c r="D6601" t="s">
        <v>39</v>
      </c>
    </row>
    <row r="6602">
      <c r="D6602" t="s">
        <v>39</v>
      </c>
    </row>
    <row r="6603">
      <c r="D6603" t="s">
        <v>39</v>
      </c>
    </row>
    <row r="6604">
      <c r="D6604" t="s">
        <v>39</v>
      </c>
    </row>
    <row r="6605">
      <c r="D6605" t="s">
        <v>39</v>
      </c>
    </row>
    <row r="6606">
      <c r="D6606" t="s">
        <v>39</v>
      </c>
    </row>
    <row r="6607">
      <c r="D6607" t="s">
        <v>39</v>
      </c>
    </row>
    <row r="6608">
      <c r="D6608" t="s">
        <v>39</v>
      </c>
    </row>
    <row r="6609">
      <c r="D6609" t="s">
        <v>39</v>
      </c>
    </row>
    <row r="6610">
      <c r="D6610" t="s">
        <v>39</v>
      </c>
    </row>
    <row r="6611">
      <c r="D6611" t="s">
        <v>39</v>
      </c>
    </row>
    <row r="6612">
      <c r="D6612" t="s">
        <v>39</v>
      </c>
    </row>
    <row r="6613">
      <c r="D6613" t="s">
        <v>39</v>
      </c>
    </row>
    <row r="6614">
      <c r="D6614" t="s">
        <v>39</v>
      </c>
    </row>
    <row r="6615">
      <c r="D6615" t="s">
        <v>39</v>
      </c>
    </row>
    <row r="6616">
      <c r="D6616" t="s">
        <v>39</v>
      </c>
    </row>
    <row r="6617">
      <c r="D6617" t="s">
        <v>39</v>
      </c>
    </row>
    <row r="6618">
      <c r="D6618" t="s">
        <v>39</v>
      </c>
    </row>
    <row r="6619">
      <c r="D6619" t="s">
        <v>39</v>
      </c>
    </row>
    <row r="6620">
      <c r="D6620" t="s">
        <v>39</v>
      </c>
    </row>
    <row r="6621">
      <c r="D6621" t="s">
        <v>39</v>
      </c>
    </row>
    <row r="6622">
      <c r="D6622" t="s">
        <v>39</v>
      </c>
    </row>
    <row r="6623">
      <c r="D6623" t="s">
        <v>39</v>
      </c>
    </row>
    <row r="6624">
      <c r="D6624" t="s">
        <v>39</v>
      </c>
    </row>
    <row r="6625">
      <c r="D6625" t="s">
        <v>39</v>
      </c>
    </row>
    <row r="6626">
      <c r="D6626" t="s">
        <v>39</v>
      </c>
    </row>
    <row r="6627">
      <c r="D6627" t="s">
        <v>39</v>
      </c>
    </row>
    <row r="6628">
      <c r="D6628" t="s">
        <v>39</v>
      </c>
    </row>
    <row r="6629">
      <c r="D6629" t="s">
        <v>39</v>
      </c>
    </row>
    <row r="6630">
      <c r="D6630" t="s">
        <v>39</v>
      </c>
    </row>
    <row r="6631">
      <c r="D6631" t="s">
        <v>39</v>
      </c>
    </row>
    <row r="6632">
      <c r="D6632" t="s">
        <v>39</v>
      </c>
    </row>
    <row r="6633">
      <c r="D6633" t="s">
        <v>39</v>
      </c>
    </row>
    <row r="6634">
      <c r="D6634" t="s">
        <v>39</v>
      </c>
    </row>
    <row r="6635">
      <c r="D6635" t="s">
        <v>39</v>
      </c>
    </row>
    <row r="6636">
      <c r="D6636" t="s">
        <v>39</v>
      </c>
    </row>
    <row r="6637">
      <c r="D6637" t="s">
        <v>39</v>
      </c>
    </row>
    <row r="6638">
      <c r="D6638" t="s">
        <v>39</v>
      </c>
    </row>
    <row r="6639">
      <c r="D6639" t="s">
        <v>39</v>
      </c>
    </row>
    <row r="6640">
      <c r="D6640" t="s">
        <v>39</v>
      </c>
    </row>
    <row r="6641">
      <c r="D6641" t="s">
        <v>39</v>
      </c>
    </row>
    <row r="6642">
      <c r="D6642" t="s">
        <v>39</v>
      </c>
    </row>
    <row r="6643">
      <c r="D6643" t="s">
        <v>39</v>
      </c>
    </row>
    <row r="6644">
      <c r="D6644" t="s">
        <v>39</v>
      </c>
    </row>
    <row r="6645">
      <c r="D6645" t="s">
        <v>39</v>
      </c>
    </row>
    <row r="6646">
      <c r="D6646" t="s">
        <v>39</v>
      </c>
    </row>
    <row r="6647">
      <c r="D6647" t="s">
        <v>39</v>
      </c>
    </row>
    <row r="6648">
      <c r="D6648" t="s">
        <v>39</v>
      </c>
    </row>
    <row r="6649">
      <c r="D6649" t="s">
        <v>39</v>
      </c>
    </row>
    <row r="6650">
      <c r="D6650" t="s">
        <v>39</v>
      </c>
    </row>
    <row r="6651">
      <c r="D6651" t="s">
        <v>39</v>
      </c>
    </row>
    <row r="6652">
      <c r="D6652" t="s">
        <v>39</v>
      </c>
    </row>
    <row r="6653">
      <c r="D6653" t="s">
        <v>39</v>
      </c>
    </row>
    <row r="6654">
      <c r="D6654" t="s">
        <v>39</v>
      </c>
    </row>
    <row r="6655">
      <c r="D6655" t="s">
        <v>39</v>
      </c>
    </row>
    <row r="6656">
      <c r="D6656" t="s">
        <v>39</v>
      </c>
    </row>
    <row r="6657">
      <c r="D6657" t="s">
        <v>39</v>
      </c>
    </row>
    <row r="6658">
      <c r="D6658" t="s">
        <v>39</v>
      </c>
    </row>
    <row r="6659">
      <c r="D6659" t="s">
        <v>39</v>
      </c>
    </row>
    <row r="6660">
      <c r="D6660" t="s">
        <v>39</v>
      </c>
    </row>
    <row r="6661">
      <c r="D6661" t="s">
        <v>39</v>
      </c>
    </row>
    <row r="6662">
      <c r="D6662" t="s">
        <v>39</v>
      </c>
    </row>
    <row r="6663">
      <c r="D6663" t="s">
        <v>39</v>
      </c>
    </row>
    <row r="6664">
      <c r="D6664" t="s">
        <v>39</v>
      </c>
    </row>
    <row r="6665">
      <c r="D6665" t="s">
        <v>39</v>
      </c>
    </row>
    <row r="6666">
      <c r="D6666" t="s">
        <v>39</v>
      </c>
    </row>
    <row r="6667">
      <c r="D6667" t="s">
        <v>39</v>
      </c>
    </row>
    <row r="6668">
      <c r="D6668" t="s">
        <v>39</v>
      </c>
    </row>
    <row r="6669">
      <c r="D6669" t="s">
        <v>39</v>
      </c>
    </row>
    <row r="6670">
      <c r="D6670" t="s">
        <v>39</v>
      </c>
    </row>
    <row r="6671">
      <c r="D6671" t="s">
        <v>39</v>
      </c>
    </row>
    <row r="6672">
      <c r="D6672" t="s">
        <v>39</v>
      </c>
    </row>
    <row r="6673">
      <c r="D6673" t="s">
        <v>39</v>
      </c>
    </row>
    <row r="6674">
      <c r="D6674" t="s">
        <v>39</v>
      </c>
    </row>
    <row r="6675">
      <c r="D6675" t="s">
        <v>39</v>
      </c>
    </row>
    <row r="6676">
      <c r="D6676" t="s">
        <v>39</v>
      </c>
    </row>
    <row r="6677">
      <c r="D6677" t="s">
        <v>39</v>
      </c>
    </row>
    <row r="6678">
      <c r="D6678" t="s">
        <v>39</v>
      </c>
    </row>
    <row r="6679">
      <c r="D6679" t="s">
        <v>39</v>
      </c>
    </row>
    <row r="6680">
      <c r="D6680" t="s">
        <v>39</v>
      </c>
    </row>
    <row r="6681">
      <c r="D6681" t="s">
        <v>39</v>
      </c>
    </row>
    <row r="6682">
      <c r="D6682" t="s">
        <v>39</v>
      </c>
    </row>
    <row r="6683">
      <c r="D6683" t="s">
        <v>39</v>
      </c>
    </row>
    <row r="6684">
      <c r="D6684" t="s">
        <v>39</v>
      </c>
    </row>
    <row r="6685">
      <c r="D6685" t="s">
        <v>39</v>
      </c>
    </row>
    <row r="6686">
      <c r="D6686" t="s">
        <v>39</v>
      </c>
    </row>
    <row r="6687">
      <c r="D6687" t="s">
        <v>39</v>
      </c>
    </row>
    <row r="6688">
      <c r="D6688" t="s">
        <v>39</v>
      </c>
    </row>
    <row r="6689">
      <c r="D6689" t="s">
        <v>39</v>
      </c>
    </row>
    <row r="6690">
      <c r="D6690" t="s">
        <v>39</v>
      </c>
    </row>
    <row r="6691">
      <c r="D6691" t="s">
        <v>39</v>
      </c>
    </row>
    <row r="6692">
      <c r="D6692" t="s">
        <v>39</v>
      </c>
    </row>
    <row r="6693">
      <c r="D6693" t="s">
        <v>39</v>
      </c>
    </row>
    <row r="6694">
      <c r="D6694" t="s">
        <v>39</v>
      </c>
    </row>
    <row r="6695">
      <c r="D6695" t="s">
        <v>39</v>
      </c>
    </row>
    <row r="6696">
      <c r="D6696" t="s">
        <v>39</v>
      </c>
    </row>
    <row r="6697">
      <c r="D6697" t="s">
        <v>39</v>
      </c>
    </row>
    <row r="6698">
      <c r="D6698" t="s">
        <v>39</v>
      </c>
    </row>
    <row r="6699">
      <c r="D6699" t="s">
        <v>39</v>
      </c>
    </row>
    <row r="6700">
      <c r="D6700" t="s">
        <v>39</v>
      </c>
    </row>
    <row r="6701">
      <c r="D6701" t="s">
        <v>39</v>
      </c>
    </row>
    <row r="6702">
      <c r="D6702" t="s">
        <v>39</v>
      </c>
    </row>
    <row r="6703">
      <c r="D6703" t="s">
        <v>39</v>
      </c>
    </row>
    <row r="6704">
      <c r="D6704" t="s">
        <v>39</v>
      </c>
    </row>
    <row r="6705">
      <c r="D6705" t="s">
        <v>39</v>
      </c>
    </row>
    <row r="6706">
      <c r="D6706" t="s">
        <v>39</v>
      </c>
    </row>
    <row r="6707">
      <c r="D6707" t="s">
        <v>39</v>
      </c>
    </row>
    <row r="6708">
      <c r="D6708" t="s">
        <v>39</v>
      </c>
    </row>
    <row r="6709">
      <c r="D6709" t="s">
        <v>39</v>
      </c>
    </row>
    <row r="6710">
      <c r="D6710" t="s">
        <v>39</v>
      </c>
    </row>
    <row r="6711">
      <c r="D6711" t="s">
        <v>39</v>
      </c>
    </row>
    <row r="6712">
      <c r="D6712" t="s">
        <v>39</v>
      </c>
    </row>
    <row r="6713">
      <c r="D6713" t="s">
        <v>39</v>
      </c>
    </row>
    <row r="6714">
      <c r="D6714" t="s">
        <v>39</v>
      </c>
    </row>
    <row r="6715">
      <c r="D6715" t="s">
        <v>39</v>
      </c>
    </row>
    <row r="6716">
      <c r="D6716" t="s">
        <v>39</v>
      </c>
    </row>
    <row r="6717">
      <c r="D6717" t="s">
        <v>39</v>
      </c>
    </row>
    <row r="6718">
      <c r="D6718" t="s">
        <v>39</v>
      </c>
    </row>
    <row r="6719">
      <c r="D6719" t="s">
        <v>39</v>
      </c>
    </row>
    <row r="6720">
      <c r="D6720" t="s">
        <v>39</v>
      </c>
    </row>
    <row r="6721">
      <c r="D6721" t="s">
        <v>39</v>
      </c>
    </row>
    <row r="6722">
      <c r="D6722" t="s">
        <v>39</v>
      </c>
    </row>
    <row r="6723">
      <c r="D6723" t="s">
        <v>39</v>
      </c>
    </row>
    <row r="6724">
      <c r="D6724" t="s">
        <v>39</v>
      </c>
    </row>
    <row r="6725">
      <c r="D6725" t="s">
        <v>39</v>
      </c>
    </row>
    <row r="6726">
      <c r="D6726" t="s">
        <v>39</v>
      </c>
    </row>
    <row r="6727">
      <c r="D6727" t="s">
        <v>39</v>
      </c>
    </row>
    <row r="6728">
      <c r="D6728" t="s">
        <v>39</v>
      </c>
    </row>
    <row r="6729">
      <c r="D6729" t="s">
        <v>39</v>
      </c>
    </row>
    <row r="6730">
      <c r="D6730" t="s">
        <v>39</v>
      </c>
    </row>
    <row r="6731">
      <c r="D6731" t="s">
        <v>39</v>
      </c>
    </row>
    <row r="6732">
      <c r="D6732" t="s">
        <v>39</v>
      </c>
    </row>
    <row r="6733">
      <c r="D6733" t="s">
        <v>39</v>
      </c>
    </row>
    <row r="6734">
      <c r="D6734" t="s">
        <v>39</v>
      </c>
    </row>
    <row r="6735">
      <c r="D6735" t="s">
        <v>39</v>
      </c>
    </row>
    <row r="6736">
      <c r="D6736" t="s">
        <v>39</v>
      </c>
    </row>
    <row r="6737">
      <c r="D6737" t="s">
        <v>39</v>
      </c>
    </row>
    <row r="6738">
      <c r="D6738" t="s">
        <v>39</v>
      </c>
    </row>
    <row r="6739">
      <c r="D6739" t="s">
        <v>39</v>
      </c>
    </row>
    <row r="6740">
      <c r="D6740" t="s">
        <v>39</v>
      </c>
    </row>
    <row r="6741">
      <c r="D6741" t="s">
        <v>39</v>
      </c>
    </row>
    <row r="6742">
      <c r="D6742" t="s">
        <v>39</v>
      </c>
    </row>
    <row r="6743">
      <c r="D6743" t="s">
        <v>39</v>
      </c>
    </row>
    <row r="6744">
      <c r="D6744" t="s">
        <v>39</v>
      </c>
    </row>
    <row r="6745">
      <c r="D6745" t="s">
        <v>39</v>
      </c>
    </row>
    <row r="6746">
      <c r="D6746" t="s">
        <v>39</v>
      </c>
    </row>
    <row r="6747">
      <c r="D6747" t="s">
        <v>39</v>
      </c>
    </row>
    <row r="6748">
      <c r="D6748" t="s">
        <v>39</v>
      </c>
    </row>
    <row r="6749">
      <c r="D6749" t="s">
        <v>39</v>
      </c>
    </row>
    <row r="6750">
      <c r="D6750" t="s">
        <v>39</v>
      </c>
    </row>
    <row r="6751">
      <c r="D6751" t="s">
        <v>39</v>
      </c>
    </row>
    <row r="6752">
      <c r="D6752" t="s">
        <v>39</v>
      </c>
    </row>
    <row r="6753">
      <c r="D6753" t="s">
        <v>39</v>
      </c>
    </row>
    <row r="6754">
      <c r="D6754" t="s">
        <v>39</v>
      </c>
    </row>
    <row r="6755">
      <c r="D6755" t="s">
        <v>39</v>
      </c>
    </row>
    <row r="6756">
      <c r="D6756" t="s">
        <v>39</v>
      </c>
    </row>
    <row r="6757">
      <c r="D6757" t="s">
        <v>39</v>
      </c>
    </row>
    <row r="6758">
      <c r="D6758" t="s">
        <v>39</v>
      </c>
    </row>
    <row r="6759">
      <c r="D6759" t="s">
        <v>39</v>
      </c>
    </row>
    <row r="6760">
      <c r="D6760" t="s">
        <v>39</v>
      </c>
    </row>
    <row r="6761">
      <c r="D6761" t="s">
        <v>39</v>
      </c>
    </row>
    <row r="6762">
      <c r="D6762" t="s">
        <v>39</v>
      </c>
    </row>
    <row r="6763">
      <c r="D6763" t="s">
        <v>39</v>
      </c>
    </row>
    <row r="6764">
      <c r="D6764" t="s">
        <v>39</v>
      </c>
    </row>
    <row r="6765">
      <c r="D6765" t="s">
        <v>39</v>
      </c>
    </row>
    <row r="6766">
      <c r="D6766" t="s">
        <v>39</v>
      </c>
    </row>
    <row r="6767">
      <c r="D6767" t="s">
        <v>39</v>
      </c>
    </row>
    <row r="6768">
      <c r="D6768" t="s">
        <v>39</v>
      </c>
    </row>
    <row r="6769">
      <c r="D6769" t="s">
        <v>39</v>
      </c>
    </row>
    <row r="6770">
      <c r="D6770" t="s">
        <v>39</v>
      </c>
    </row>
    <row r="6771">
      <c r="D6771" t="s">
        <v>39</v>
      </c>
    </row>
    <row r="6772">
      <c r="D6772" t="s">
        <v>39</v>
      </c>
    </row>
    <row r="6773">
      <c r="D6773" t="s">
        <v>39</v>
      </c>
    </row>
    <row r="6774">
      <c r="D6774" t="s">
        <v>39</v>
      </c>
    </row>
    <row r="6775">
      <c r="D6775" t="s">
        <v>39</v>
      </c>
    </row>
    <row r="6776">
      <c r="D6776" t="s">
        <v>39</v>
      </c>
    </row>
    <row r="6777">
      <c r="D6777" t="s">
        <v>39</v>
      </c>
    </row>
    <row r="6778">
      <c r="D6778" t="s">
        <v>39</v>
      </c>
    </row>
    <row r="6779">
      <c r="D6779" t="s">
        <v>39</v>
      </c>
    </row>
    <row r="6780">
      <c r="D6780" t="s">
        <v>39</v>
      </c>
    </row>
    <row r="6781">
      <c r="D6781" t="s">
        <v>39</v>
      </c>
    </row>
    <row r="6782">
      <c r="D6782" t="s">
        <v>39</v>
      </c>
    </row>
    <row r="6783">
      <c r="D6783" t="s">
        <v>39</v>
      </c>
    </row>
    <row r="6784">
      <c r="D6784" t="s">
        <v>39</v>
      </c>
    </row>
    <row r="6785">
      <c r="D6785" t="s">
        <v>39</v>
      </c>
    </row>
    <row r="6786">
      <c r="D6786" t="s">
        <v>39</v>
      </c>
    </row>
    <row r="6787">
      <c r="D6787" t="s">
        <v>39</v>
      </c>
    </row>
    <row r="6788">
      <c r="D6788" t="s">
        <v>39</v>
      </c>
    </row>
    <row r="6789">
      <c r="D6789" t="s">
        <v>39</v>
      </c>
    </row>
    <row r="6790">
      <c r="D6790" t="s">
        <v>39</v>
      </c>
    </row>
    <row r="6791">
      <c r="D6791" t="s">
        <v>39</v>
      </c>
    </row>
    <row r="6792">
      <c r="D6792" t="s">
        <v>39</v>
      </c>
    </row>
    <row r="6793">
      <c r="D6793" t="s">
        <v>39</v>
      </c>
    </row>
    <row r="6794">
      <c r="D6794" t="s">
        <v>39</v>
      </c>
    </row>
    <row r="6795">
      <c r="D6795" t="s">
        <v>39</v>
      </c>
    </row>
    <row r="6796">
      <c r="D6796" t="s">
        <v>39</v>
      </c>
    </row>
    <row r="6797">
      <c r="D6797" t="s">
        <v>39</v>
      </c>
    </row>
    <row r="6798">
      <c r="D6798" t="s">
        <v>39</v>
      </c>
    </row>
    <row r="6799">
      <c r="D6799" t="s">
        <v>39</v>
      </c>
    </row>
    <row r="6800">
      <c r="D6800" t="s">
        <v>39</v>
      </c>
    </row>
    <row r="6801">
      <c r="D6801" t="s">
        <v>39</v>
      </c>
    </row>
    <row r="6802">
      <c r="D6802" t="s">
        <v>39</v>
      </c>
    </row>
    <row r="6803">
      <c r="D6803" t="s">
        <v>39</v>
      </c>
    </row>
    <row r="6804">
      <c r="D6804" t="s">
        <v>39</v>
      </c>
    </row>
    <row r="6805">
      <c r="D6805" t="s">
        <v>39</v>
      </c>
    </row>
    <row r="6806">
      <c r="D6806" t="s">
        <v>39</v>
      </c>
    </row>
    <row r="6807">
      <c r="D6807" t="s">
        <v>39</v>
      </c>
    </row>
    <row r="6808">
      <c r="D6808" t="s">
        <v>39</v>
      </c>
    </row>
    <row r="6809">
      <c r="D6809" t="s">
        <v>39</v>
      </c>
    </row>
    <row r="6810">
      <c r="D6810" t="s">
        <v>39</v>
      </c>
    </row>
    <row r="6811">
      <c r="D6811" t="s">
        <v>39</v>
      </c>
    </row>
    <row r="6812">
      <c r="D6812" t="s">
        <v>39</v>
      </c>
    </row>
    <row r="6813">
      <c r="D6813" t="s">
        <v>39</v>
      </c>
    </row>
    <row r="6814">
      <c r="D6814" t="s">
        <v>39</v>
      </c>
    </row>
    <row r="6815">
      <c r="D6815" t="s">
        <v>39</v>
      </c>
    </row>
    <row r="6816">
      <c r="D6816" t="s">
        <v>39</v>
      </c>
    </row>
    <row r="6817">
      <c r="D6817" t="s">
        <v>39</v>
      </c>
    </row>
    <row r="6818">
      <c r="D6818" t="s">
        <v>39</v>
      </c>
    </row>
    <row r="6819">
      <c r="D6819" t="s">
        <v>39</v>
      </c>
    </row>
    <row r="6820">
      <c r="D6820" t="s">
        <v>39</v>
      </c>
    </row>
    <row r="6821">
      <c r="D6821" t="s">
        <v>39</v>
      </c>
    </row>
    <row r="6822">
      <c r="D6822" t="s">
        <v>39</v>
      </c>
    </row>
    <row r="6823">
      <c r="D6823" t="s">
        <v>39</v>
      </c>
    </row>
    <row r="6824">
      <c r="D6824" t="s">
        <v>39</v>
      </c>
    </row>
    <row r="6825">
      <c r="D6825" t="s">
        <v>39</v>
      </c>
    </row>
    <row r="6826">
      <c r="D6826" t="s">
        <v>39</v>
      </c>
    </row>
    <row r="6827">
      <c r="D6827" t="s">
        <v>39</v>
      </c>
    </row>
    <row r="6828">
      <c r="D6828" t="s">
        <v>39</v>
      </c>
    </row>
    <row r="6829">
      <c r="D6829" t="s">
        <v>39</v>
      </c>
    </row>
    <row r="6830">
      <c r="D6830" t="s">
        <v>39</v>
      </c>
    </row>
    <row r="6831">
      <c r="D6831" t="s">
        <v>39</v>
      </c>
    </row>
    <row r="6832">
      <c r="D6832" t="s">
        <v>39</v>
      </c>
    </row>
    <row r="6833">
      <c r="D6833" t="s">
        <v>39</v>
      </c>
    </row>
    <row r="6834">
      <c r="D6834" t="s">
        <v>39</v>
      </c>
    </row>
    <row r="6835">
      <c r="D6835" t="s">
        <v>39</v>
      </c>
    </row>
    <row r="6836">
      <c r="D6836" t="s">
        <v>39</v>
      </c>
    </row>
    <row r="6837">
      <c r="D6837" t="s">
        <v>39</v>
      </c>
    </row>
    <row r="6838">
      <c r="D6838" t="s">
        <v>39</v>
      </c>
    </row>
    <row r="6839">
      <c r="D6839" t="s">
        <v>39</v>
      </c>
    </row>
    <row r="6840">
      <c r="D6840" t="s">
        <v>39</v>
      </c>
    </row>
    <row r="6841">
      <c r="D6841" t="s">
        <v>39</v>
      </c>
    </row>
    <row r="6842">
      <c r="D6842" t="s">
        <v>39</v>
      </c>
    </row>
    <row r="6843">
      <c r="D6843" t="s">
        <v>39</v>
      </c>
    </row>
    <row r="6844">
      <c r="D6844" t="s">
        <v>39</v>
      </c>
    </row>
    <row r="6845">
      <c r="D6845" t="s">
        <v>39</v>
      </c>
    </row>
    <row r="6846">
      <c r="D6846" t="s">
        <v>39</v>
      </c>
    </row>
    <row r="6847">
      <c r="D6847" t="s">
        <v>39</v>
      </c>
    </row>
    <row r="6848">
      <c r="D6848" t="s">
        <v>39</v>
      </c>
    </row>
    <row r="6849">
      <c r="D6849" t="s">
        <v>39</v>
      </c>
    </row>
    <row r="6850">
      <c r="D6850" t="s">
        <v>39</v>
      </c>
    </row>
    <row r="6851">
      <c r="D6851" t="s">
        <v>39</v>
      </c>
    </row>
    <row r="6852">
      <c r="D6852" t="s">
        <v>39</v>
      </c>
    </row>
    <row r="6853">
      <c r="D6853" t="s">
        <v>39</v>
      </c>
    </row>
    <row r="6854">
      <c r="D6854" t="s">
        <v>39</v>
      </c>
    </row>
    <row r="6855">
      <c r="D6855" t="s">
        <v>39</v>
      </c>
    </row>
    <row r="6856">
      <c r="D6856" t="s">
        <v>39</v>
      </c>
    </row>
    <row r="6857">
      <c r="D6857" t="s">
        <v>39</v>
      </c>
    </row>
    <row r="6858">
      <c r="D6858" t="s">
        <v>39</v>
      </c>
    </row>
    <row r="6859">
      <c r="D6859" t="s">
        <v>39</v>
      </c>
    </row>
    <row r="6860">
      <c r="D6860" t="s">
        <v>39</v>
      </c>
    </row>
    <row r="6861">
      <c r="D6861" t="s">
        <v>39</v>
      </c>
    </row>
    <row r="6862">
      <c r="D6862" t="s">
        <v>39</v>
      </c>
    </row>
    <row r="6863">
      <c r="D6863" t="s">
        <v>39</v>
      </c>
    </row>
    <row r="6864">
      <c r="D6864" t="s">
        <v>39</v>
      </c>
    </row>
    <row r="6865">
      <c r="D6865" t="s">
        <v>39</v>
      </c>
    </row>
    <row r="6866">
      <c r="D6866" t="s">
        <v>39</v>
      </c>
    </row>
    <row r="6867">
      <c r="D6867" t="s">
        <v>39</v>
      </c>
    </row>
    <row r="6868">
      <c r="D6868" t="s">
        <v>39</v>
      </c>
    </row>
    <row r="6869">
      <c r="D6869" t="s">
        <v>39</v>
      </c>
    </row>
    <row r="6870">
      <c r="D6870" t="s">
        <v>39</v>
      </c>
    </row>
    <row r="6871">
      <c r="D6871" t="s">
        <v>39</v>
      </c>
    </row>
    <row r="6872">
      <c r="D6872" t="s">
        <v>39</v>
      </c>
    </row>
    <row r="6873">
      <c r="D6873" t="s">
        <v>39</v>
      </c>
    </row>
    <row r="6874">
      <c r="D6874" t="s">
        <v>39</v>
      </c>
    </row>
    <row r="6875">
      <c r="D6875" t="s">
        <v>39</v>
      </c>
    </row>
    <row r="6876">
      <c r="D6876" t="s">
        <v>39</v>
      </c>
    </row>
    <row r="6877">
      <c r="D6877" t="s">
        <v>39</v>
      </c>
    </row>
    <row r="6878">
      <c r="D6878" t="s">
        <v>39</v>
      </c>
    </row>
    <row r="6879">
      <c r="D6879" t="s">
        <v>39</v>
      </c>
    </row>
    <row r="6880">
      <c r="D6880" t="s">
        <v>39</v>
      </c>
    </row>
    <row r="6881">
      <c r="D6881" t="s">
        <v>39</v>
      </c>
    </row>
    <row r="6882">
      <c r="D6882" t="s">
        <v>39</v>
      </c>
    </row>
    <row r="6883">
      <c r="D6883" t="s">
        <v>39</v>
      </c>
    </row>
    <row r="6884">
      <c r="D6884" t="s">
        <v>39</v>
      </c>
    </row>
    <row r="6885">
      <c r="D6885" t="s">
        <v>39</v>
      </c>
    </row>
    <row r="6886">
      <c r="D6886" t="s">
        <v>39</v>
      </c>
    </row>
    <row r="6887">
      <c r="D6887" t="s">
        <v>39</v>
      </c>
    </row>
    <row r="6888">
      <c r="D6888" t="s">
        <v>39</v>
      </c>
    </row>
    <row r="6889">
      <c r="D6889" t="s">
        <v>39</v>
      </c>
    </row>
    <row r="6890">
      <c r="D6890" t="s">
        <v>39</v>
      </c>
    </row>
    <row r="6891">
      <c r="D6891" t="s">
        <v>39</v>
      </c>
    </row>
    <row r="6892">
      <c r="D6892" t="s">
        <v>39</v>
      </c>
    </row>
    <row r="6893">
      <c r="D6893" t="s">
        <v>39</v>
      </c>
    </row>
    <row r="6894">
      <c r="D6894" t="s">
        <v>39</v>
      </c>
    </row>
    <row r="6895">
      <c r="D6895" t="s">
        <v>39</v>
      </c>
    </row>
    <row r="6896">
      <c r="D6896" t="s">
        <v>39</v>
      </c>
    </row>
    <row r="6897">
      <c r="D6897" t="s">
        <v>39</v>
      </c>
    </row>
    <row r="6898">
      <c r="D6898" t="s">
        <v>39</v>
      </c>
    </row>
    <row r="6899">
      <c r="D6899" t="s">
        <v>39</v>
      </c>
    </row>
    <row r="6900">
      <c r="D6900" t="s">
        <v>39</v>
      </c>
    </row>
    <row r="6901">
      <c r="D6901" t="s">
        <v>39</v>
      </c>
    </row>
    <row r="6902">
      <c r="D6902" t="s">
        <v>39</v>
      </c>
    </row>
    <row r="6903">
      <c r="D6903" t="s">
        <v>39</v>
      </c>
    </row>
    <row r="6904">
      <c r="D6904" t="s">
        <v>39</v>
      </c>
    </row>
    <row r="6905">
      <c r="D6905" t="s">
        <v>39</v>
      </c>
    </row>
    <row r="6906">
      <c r="D6906" t="s">
        <v>39</v>
      </c>
    </row>
    <row r="6907">
      <c r="D6907" t="s">
        <v>39</v>
      </c>
    </row>
    <row r="6908">
      <c r="D6908" t="s">
        <v>39</v>
      </c>
    </row>
    <row r="6909">
      <c r="D6909" t="s">
        <v>39</v>
      </c>
    </row>
    <row r="6910">
      <c r="D6910" t="s">
        <v>39</v>
      </c>
    </row>
    <row r="6911">
      <c r="D6911" t="s">
        <v>39</v>
      </c>
    </row>
    <row r="6912">
      <c r="D6912" t="s">
        <v>39</v>
      </c>
    </row>
    <row r="6913">
      <c r="D6913" t="s">
        <v>39</v>
      </c>
    </row>
    <row r="6914">
      <c r="D6914" t="s">
        <v>39</v>
      </c>
    </row>
    <row r="6915">
      <c r="D6915" t="s">
        <v>39</v>
      </c>
    </row>
    <row r="6916">
      <c r="D6916" t="s">
        <v>39</v>
      </c>
    </row>
    <row r="6917">
      <c r="D6917" t="s">
        <v>39</v>
      </c>
    </row>
    <row r="6918">
      <c r="D6918" t="s">
        <v>39</v>
      </c>
    </row>
    <row r="6919">
      <c r="D6919" t="s">
        <v>39</v>
      </c>
    </row>
    <row r="6920">
      <c r="D6920" t="s">
        <v>39</v>
      </c>
    </row>
    <row r="6921">
      <c r="D6921" t="s">
        <v>39</v>
      </c>
    </row>
    <row r="6922">
      <c r="D6922" t="s">
        <v>39</v>
      </c>
    </row>
    <row r="6923">
      <c r="D6923" t="s">
        <v>39</v>
      </c>
    </row>
    <row r="6924">
      <c r="D6924" t="s">
        <v>39</v>
      </c>
    </row>
    <row r="6925">
      <c r="D6925" t="s">
        <v>39</v>
      </c>
    </row>
    <row r="6926">
      <c r="D6926" t="s">
        <v>39</v>
      </c>
    </row>
    <row r="6927">
      <c r="D6927" t="s">
        <v>39</v>
      </c>
    </row>
    <row r="6928">
      <c r="D6928" t="s">
        <v>39</v>
      </c>
    </row>
    <row r="6929">
      <c r="D6929" t="s">
        <v>39</v>
      </c>
    </row>
    <row r="6930">
      <c r="D6930" t="s">
        <v>39</v>
      </c>
    </row>
    <row r="6931">
      <c r="D6931" t="s">
        <v>39</v>
      </c>
    </row>
    <row r="6932">
      <c r="D6932" t="s">
        <v>39</v>
      </c>
    </row>
    <row r="6933">
      <c r="D6933" t="s">
        <v>39</v>
      </c>
    </row>
    <row r="6934">
      <c r="D6934" t="s">
        <v>39</v>
      </c>
    </row>
    <row r="6935">
      <c r="D6935" t="s">
        <v>39</v>
      </c>
    </row>
    <row r="6936">
      <c r="D6936" t="s">
        <v>39</v>
      </c>
    </row>
    <row r="6937">
      <c r="D6937" t="s">
        <v>39</v>
      </c>
    </row>
    <row r="6938">
      <c r="D6938" t="s">
        <v>39</v>
      </c>
    </row>
    <row r="6939">
      <c r="D6939" t="s">
        <v>39</v>
      </c>
    </row>
    <row r="6940">
      <c r="D6940" t="s">
        <v>39</v>
      </c>
    </row>
    <row r="6941">
      <c r="D6941" t="s">
        <v>39</v>
      </c>
    </row>
    <row r="6942">
      <c r="D6942" t="s">
        <v>39</v>
      </c>
    </row>
    <row r="6943">
      <c r="D6943" t="s">
        <v>39</v>
      </c>
    </row>
    <row r="6944">
      <c r="D6944" t="s">
        <v>39</v>
      </c>
    </row>
    <row r="6945">
      <c r="D6945" t="s">
        <v>39</v>
      </c>
    </row>
    <row r="6946">
      <c r="D6946" t="s">
        <v>39</v>
      </c>
    </row>
    <row r="6947">
      <c r="D6947" t="s">
        <v>39</v>
      </c>
    </row>
    <row r="6948">
      <c r="D6948" t="s">
        <v>39</v>
      </c>
    </row>
    <row r="6949">
      <c r="D6949" t="s">
        <v>39</v>
      </c>
    </row>
    <row r="6950">
      <c r="D6950" t="s">
        <v>39</v>
      </c>
    </row>
    <row r="6951">
      <c r="D6951" t="s">
        <v>39</v>
      </c>
    </row>
    <row r="6952">
      <c r="D6952" t="s">
        <v>39</v>
      </c>
    </row>
    <row r="6953">
      <c r="D6953" t="s">
        <v>39</v>
      </c>
    </row>
    <row r="6954">
      <c r="D6954" t="s">
        <v>39</v>
      </c>
    </row>
    <row r="6955">
      <c r="D6955" t="s">
        <v>39</v>
      </c>
    </row>
    <row r="6956">
      <c r="D6956" t="s">
        <v>39</v>
      </c>
    </row>
    <row r="6957">
      <c r="D6957" t="s">
        <v>39</v>
      </c>
    </row>
    <row r="6958">
      <c r="D6958" t="s">
        <v>39</v>
      </c>
    </row>
    <row r="6959">
      <c r="D6959" t="s">
        <v>39</v>
      </c>
    </row>
    <row r="6960">
      <c r="D6960" t="s">
        <v>39</v>
      </c>
    </row>
    <row r="6961">
      <c r="D6961" t="s">
        <v>39</v>
      </c>
    </row>
    <row r="6962">
      <c r="D6962" t="s">
        <v>39</v>
      </c>
    </row>
    <row r="6963">
      <c r="D6963" t="s">
        <v>39</v>
      </c>
    </row>
    <row r="6964">
      <c r="D6964" t="s">
        <v>39</v>
      </c>
    </row>
    <row r="6965">
      <c r="D6965" t="s">
        <v>39</v>
      </c>
    </row>
    <row r="6966">
      <c r="D6966" t="s">
        <v>39</v>
      </c>
    </row>
    <row r="6967">
      <c r="D6967" t="s">
        <v>39</v>
      </c>
    </row>
    <row r="6968">
      <c r="D6968" t="s">
        <v>39</v>
      </c>
    </row>
    <row r="6969">
      <c r="D6969" t="s">
        <v>39</v>
      </c>
    </row>
    <row r="6970">
      <c r="D6970" t="s">
        <v>39</v>
      </c>
    </row>
    <row r="6971">
      <c r="D6971" t="s">
        <v>39</v>
      </c>
    </row>
    <row r="6972">
      <c r="D6972" t="s">
        <v>39</v>
      </c>
    </row>
    <row r="6973">
      <c r="D6973" t="s">
        <v>39</v>
      </c>
    </row>
    <row r="6974">
      <c r="D6974" t="s">
        <v>39</v>
      </c>
    </row>
    <row r="6975">
      <c r="D6975" t="s">
        <v>39</v>
      </c>
    </row>
    <row r="6976">
      <c r="D6976" t="s">
        <v>39</v>
      </c>
    </row>
    <row r="6977">
      <c r="D6977" t="s">
        <v>39</v>
      </c>
    </row>
    <row r="6978">
      <c r="D6978" t="s">
        <v>39</v>
      </c>
    </row>
    <row r="6979">
      <c r="D6979" t="s">
        <v>39</v>
      </c>
    </row>
    <row r="6980">
      <c r="D6980" t="s">
        <v>39</v>
      </c>
    </row>
    <row r="6981">
      <c r="D6981" t="s">
        <v>39</v>
      </c>
    </row>
    <row r="6982">
      <c r="D6982" t="s">
        <v>39</v>
      </c>
    </row>
    <row r="6983">
      <c r="D6983" t="s">
        <v>39</v>
      </c>
    </row>
    <row r="6984">
      <c r="D6984" t="s">
        <v>39</v>
      </c>
    </row>
    <row r="6985">
      <c r="D6985" t="s">
        <v>39</v>
      </c>
    </row>
    <row r="6986">
      <c r="D6986" t="s">
        <v>39</v>
      </c>
    </row>
    <row r="6987">
      <c r="D6987" t="s">
        <v>39</v>
      </c>
    </row>
    <row r="6988">
      <c r="D6988" t="s">
        <v>39</v>
      </c>
    </row>
    <row r="6989">
      <c r="D6989" t="s">
        <v>39</v>
      </c>
    </row>
    <row r="6990">
      <c r="D6990" t="s">
        <v>39</v>
      </c>
    </row>
    <row r="6991">
      <c r="D6991" t="s">
        <v>39</v>
      </c>
    </row>
    <row r="6992">
      <c r="D6992" t="s">
        <v>39</v>
      </c>
    </row>
    <row r="6993">
      <c r="D6993" t="s">
        <v>39</v>
      </c>
    </row>
    <row r="6994">
      <c r="D6994" t="s">
        <v>39</v>
      </c>
    </row>
    <row r="6995">
      <c r="D6995" t="s">
        <v>39</v>
      </c>
    </row>
    <row r="6996">
      <c r="D6996" t="s">
        <v>39</v>
      </c>
    </row>
    <row r="6997">
      <c r="D6997" t="s">
        <v>39</v>
      </c>
    </row>
    <row r="6998">
      <c r="D6998" t="s">
        <v>39</v>
      </c>
    </row>
    <row r="6999">
      <c r="D6999" t="s">
        <v>39</v>
      </c>
    </row>
    <row r="7000">
      <c r="D7000" t="s">
        <v>39</v>
      </c>
    </row>
    <row r="7001">
      <c r="D7001" t="s">
        <v>39</v>
      </c>
    </row>
    <row r="7002">
      <c r="D7002" t="s">
        <v>39</v>
      </c>
    </row>
    <row r="7003">
      <c r="D7003" t="s">
        <v>39</v>
      </c>
    </row>
    <row r="7004">
      <c r="D7004" t="s">
        <v>39</v>
      </c>
    </row>
    <row r="7005">
      <c r="D7005" t="s">
        <v>39</v>
      </c>
    </row>
    <row r="7006">
      <c r="D7006" t="s">
        <v>39</v>
      </c>
    </row>
    <row r="7007">
      <c r="D7007" t="s">
        <v>39</v>
      </c>
    </row>
    <row r="7008">
      <c r="D7008" t="s">
        <v>39</v>
      </c>
    </row>
    <row r="7009">
      <c r="D7009" t="s">
        <v>39</v>
      </c>
    </row>
    <row r="7010">
      <c r="D7010" t="s">
        <v>39</v>
      </c>
    </row>
    <row r="7011">
      <c r="D7011" t="s">
        <v>39</v>
      </c>
    </row>
    <row r="7012">
      <c r="D7012" t="s">
        <v>39</v>
      </c>
    </row>
    <row r="7013">
      <c r="D7013" t="s">
        <v>39</v>
      </c>
    </row>
    <row r="7014">
      <c r="D7014" t="s">
        <v>39</v>
      </c>
    </row>
    <row r="7015">
      <c r="D7015" t="s">
        <v>39</v>
      </c>
    </row>
    <row r="7016">
      <c r="D7016" t="s">
        <v>39</v>
      </c>
    </row>
    <row r="7017">
      <c r="D7017" t="s">
        <v>39</v>
      </c>
    </row>
    <row r="7018">
      <c r="D7018" t="s">
        <v>39</v>
      </c>
    </row>
    <row r="7019">
      <c r="D7019" t="s">
        <v>39</v>
      </c>
    </row>
    <row r="7020">
      <c r="D7020" t="s">
        <v>39</v>
      </c>
    </row>
    <row r="7021">
      <c r="D7021" t="s">
        <v>39</v>
      </c>
    </row>
    <row r="7022">
      <c r="D7022" t="s">
        <v>39</v>
      </c>
    </row>
    <row r="7023">
      <c r="D7023" t="s">
        <v>39</v>
      </c>
    </row>
    <row r="7024">
      <c r="D7024" t="s">
        <v>39</v>
      </c>
    </row>
    <row r="7025">
      <c r="D7025" t="s">
        <v>39</v>
      </c>
    </row>
    <row r="7026">
      <c r="D7026" t="s">
        <v>39</v>
      </c>
    </row>
    <row r="7027">
      <c r="D7027" t="s">
        <v>39</v>
      </c>
    </row>
    <row r="7028">
      <c r="D7028" t="s">
        <v>39</v>
      </c>
    </row>
    <row r="7029">
      <c r="D7029" t="s">
        <v>39</v>
      </c>
    </row>
    <row r="7030">
      <c r="D7030" t="s">
        <v>39</v>
      </c>
    </row>
    <row r="7031">
      <c r="D7031" t="s">
        <v>39</v>
      </c>
    </row>
    <row r="7032">
      <c r="D7032" t="s">
        <v>39</v>
      </c>
    </row>
    <row r="7033">
      <c r="D7033" t="s">
        <v>39</v>
      </c>
    </row>
    <row r="7034">
      <c r="D7034" t="s">
        <v>39</v>
      </c>
    </row>
    <row r="7035">
      <c r="D7035" t="s">
        <v>39</v>
      </c>
    </row>
    <row r="7036">
      <c r="D7036" t="s">
        <v>39</v>
      </c>
    </row>
    <row r="7037">
      <c r="D7037" t="s">
        <v>39</v>
      </c>
    </row>
    <row r="7038">
      <c r="D7038" t="s">
        <v>39</v>
      </c>
    </row>
    <row r="7039">
      <c r="D7039" t="s">
        <v>39</v>
      </c>
    </row>
    <row r="7040">
      <c r="D7040" t="s">
        <v>39</v>
      </c>
    </row>
    <row r="7041">
      <c r="D7041" t="s">
        <v>39</v>
      </c>
    </row>
    <row r="7042">
      <c r="D7042" t="s">
        <v>39</v>
      </c>
    </row>
    <row r="7043">
      <c r="D7043" t="s">
        <v>39</v>
      </c>
    </row>
    <row r="7044">
      <c r="D7044" t="s">
        <v>39</v>
      </c>
    </row>
    <row r="7045">
      <c r="D7045" t="s">
        <v>39</v>
      </c>
    </row>
    <row r="7046">
      <c r="D7046" t="s">
        <v>39</v>
      </c>
    </row>
    <row r="7047">
      <c r="D7047" t="s">
        <v>39</v>
      </c>
    </row>
    <row r="7048">
      <c r="D7048" t="s">
        <v>39</v>
      </c>
    </row>
    <row r="7049">
      <c r="D7049" t="s">
        <v>39</v>
      </c>
    </row>
    <row r="7050">
      <c r="D7050" t="s">
        <v>39</v>
      </c>
    </row>
    <row r="7051">
      <c r="D7051" t="s">
        <v>39</v>
      </c>
    </row>
    <row r="7052">
      <c r="D7052" t="s">
        <v>39</v>
      </c>
    </row>
    <row r="7053">
      <c r="D7053" t="s">
        <v>39</v>
      </c>
    </row>
    <row r="7054">
      <c r="D7054" t="s">
        <v>39</v>
      </c>
    </row>
    <row r="7055">
      <c r="D7055" t="s">
        <v>39</v>
      </c>
    </row>
    <row r="7056">
      <c r="D7056" t="s">
        <v>39</v>
      </c>
    </row>
    <row r="7057">
      <c r="D7057" t="s">
        <v>39</v>
      </c>
    </row>
    <row r="7058">
      <c r="D7058" t="s">
        <v>39</v>
      </c>
    </row>
    <row r="7059">
      <c r="D7059" t="s">
        <v>39</v>
      </c>
    </row>
    <row r="7060">
      <c r="D7060" t="s">
        <v>39</v>
      </c>
    </row>
    <row r="7061">
      <c r="D7061" t="s">
        <v>39</v>
      </c>
    </row>
    <row r="7062">
      <c r="D7062" t="s">
        <v>39</v>
      </c>
    </row>
    <row r="7063">
      <c r="D7063" t="s">
        <v>39</v>
      </c>
    </row>
    <row r="7064">
      <c r="D7064" t="s">
        <v>39</v>
      </c>
    </row>
    <row r="7065">
      <c r="D7065" t="s">
        <v>39</v>
      </c>
    </row>
    <row r="7066">
      <c r="D7066" t="s">
        <v>39</v>
      </c>
    </row>
    <row r="7067">
      <c r="D7067" t="s">
        <v>39</v>
      </c>
    </row>
    <row r="7068">
      <c r="D7068" t="s">
        <v>39</v>
      </c>
    </row>
    <row r="7069">
      <c r="D7069" t="s">
        <v>39</v>
      </c>
    </row>
    <row r="7070">
      <c r="D7070" t="s">
        <v>39</v>
      </c>
    </row>
    <row r="7071">
      <c r="D7071" t="s">
        <v>39</v>
      </c>
    </row>
    <row r="7072">
      <c r="D7072" t="s">
        <v>39</v>
      </c>
    </row>
    <row r="7073">
      <c r="D7073" t="s">
        <v>39</v>
      </c>
    </row>
    <row r="7074">
      <c r="D7074" t="s">
        <v>39</v>
      </c>
    </row>
    <row r="7075">
      <c r="D7075" t="s">
        <v>39</v>
      </c>
    </row>
    <row r="7076">
      <c r="D7076" t="s">
        <v>39</v>
      </c>
    </row>
    <row r="7077">
      <c r="D7077" t="s">
        <v>39</v>
      </c>
    </row>
    <row r="7078">
      <c r="D7078" t="s">
        <v>39</v>
      </c>
    </row>
    <row r="7079">
      <c r="D7079" t="s">
        <v>39</v>
      </c>
    </row>
    <row r="7080">
      <c r="D7080" t="s">
        <v>39</v>
      </c>
    </row>
    <row r="7081">
      <c r="D7081" t="s">
        <v>39</v>
      </c>
    </row>
    <row r="7082">
      <c r="D7082" t="s">
        <v>39</v>
      </c>
    </row>
    <row r="7083">
      <c r="D7083" t="s">
        <v>39</v>
      </c>
    </row>
    <row r="7084">
      <c r="D7084" t="s">
        <v>39</v>
      </c>
    </row>
    <row r="7085">
      <c r="D7085" t="s">
        <v>39</v>
      </c>
    </row>
    <row r="7086">
      <c r="D7086" t="s">
        <v>39</v>
      </c>
    </row>
    <row r="7087">
      <c r="D7087" t="s">
        <v>39</v>
      </c>
    </row>
    <row r="7088">
      <c r="D7088" t="s">
        <v>39</v>
      </c>
    </row>
    <row r="7089">
      <c r="D7089" t="s">
        <v>39</v>
      </c>
    </row>
    <row r="7090">
      <c r="D7090" t="s">
        <v>39</v>
      </c>
    </row>
    <row r="7091">
      <c r="D7091" t="s">
        <v>39</v>
      </c>
    </row>
    <row r="7092">
      <c r="D7092" t="s">
        <v>39</v>
      </c>
    </row>
    <row r="7093">
      <c r="D7093" t="s">
        <v>39</v>
      </c>
    </row>
    <row r="7094">
      <c r="D7094" t="s">
        <v>39</v>
      </c>
    </row>
    <row r="7095">
      <c r="D7095" t="s">
        <v>39</v>
      </c>
    </row>
    <row r="7096">
      <c r="D7096" t="s">
        <v>39</v>
      </c>
    </row>
    <row r="7097">
      <c r="D7097" t="s">
        <v>39</v>
      </c>
    </row>
    <row r="7098">
      <c r="D7098" t="s">
        <v>39</v>
      </c>
    </row>
    <row r="7099">
      <c r="D7099" t="s">
        <v>39</v>
      </c>
    </row>
    <row r="7100">
      <c r="D7100" t="s">
        <v>39</v>
      </c>
    </row>
    <row r="7101">
      <c r="D7101" t="s">
        <v>39</v>
      </c>
    </row>
    <row r="7102">
      <c r="D7102" t="s">
        <v>39</v>
      </c>
    </row>
    <row r="7103">
      <c r="D7103" t="s">
        <v>39</v>
      </c>
    </row>
    <row r="7104">
      <c r="D7104" t="s">
        <v>39</v>
      </c>
    </row>
    <row r="7105">
      <c r="D7105" t="s">
        <v>39</v>
      </c>
    </row>
    <row r="7106">
      <c r="D7106" t="s">
        <v>39</v>
      </c>
    </row>
    <row r="7107">
      <c r="D7107" t="s">
        <v>39</v>
      </c>
    </row>
    <row r="7108">
      <c r="D7108" t="s">
        <v>39</v>
      </c>
    </row>
    <row r="7109">
      <c r="D7109" t="s">
        <v>39</v>
      </c>
    </row>
    <row r="7110">
      <c r="D7110" t="s">
        <v>39</v>
      </c>
    </row>
    <row r="7111">
      <c r="D7111" t="s">
        <v>39</v>
      </c>
    </row>
    <row r="7112">
      <c r="D7112" t="s">
        <v>39</v>
      </c>
    </row>
    <row r="7113">
      <c r="D7113" t="s">
        <v>39</v>
      </c>
    </row>
    <row r="7114">
      <c r="D7114" t="s">
        <v>39</v>
      </c>
    </row>
    <row r="7115">
      <c r="D7115" t="s">
        <v>39</v>
      </c>
    </row>
    <row r="7116">
      <c r="D7116" t="s">
        <v>39</v>
      </c>
    </row>
    <row r="7117">
      <c r="D7117" t="s">
        <v>39</v>
      </c>
    </row>
    <row r="7118">
      <c r="D7118" t="s">
        <v>39</v>
      </c>
    </row>
    <row r="7119">
      <c r="D7119" t="s">
        <v>39</v>
      </c>
    </row>
    <row r="7120">
      <c r="D7120" t="s">
        <v>39</v>
      </c>
    </row>
    <row r="7121">
      <c r="D7121" t="s">
        <v>39</v>
      </c>
    </row>
    <row r="7122">
      <c r="D7122" t="s">
        <v>39</v>
      </c>
    </row>
    <row r="7123">
      <c r="D7123" t="s">
        <v>39</v>
      </c>
    </row>
    <row r="7124">
      <c r="D7124" t="s">
        <v>39</v>
      </c>
    </row>
    <row r="7125">
      <c r="D7125" t="s">
        <v>39</v>
      </c>
    </row>
    <row r="7126">
      <c r="D7126" t="s">
        <v>39</v>
      </c>
    </row>
    <row r="7127">
      <c r="D7127" t="s">
        <v>39</v>
      </c>
    </row>
    <row r="7128">
      <c r="D7128" t="s">
        <v>39</v>
      </c>
    </row>
    <row r="7129">
      <c r="D7129" t="s">
        <v>39</v>
      </c>
    </row>
    <row r="7130">
      <c r="D7130" t="s">
        <v>39</v>
      </c>
    </row>
    <row r="7131">
      <c r="D7131" t="s">
        <v>39</v>
      </c>
    </row>
    <row r="7132">
      <c r="D7132" t="s">
        <v>39</v>
      </c>
    </row>
    <row r="7133">
      <c r="D7133" t="s">
        <v>39</v>
      </c>
    </row>
    <row r="7134">
      <c r="D7134" t="s">
        <v>39</v>
      </c>
    </row>
    <row r="7135">
      <c r="D7135" t="s">
        <v>39</v>
      </c>
    </row>
    <row r="7136">
      <c r="D7136" t="s">
        <v>39</v>
      </c>
    </row>
    <row r="7137">
      <c r="D7137" t="s">
        <v>39</v>
      </c>
    </row>
    <row r="7138">
      <c r="D7138" t="s">
        <v>39</v>
      </c>
    </row>
    <row r="7139">
      <c r="D7139" t="s">
        <v>39</v>
      </c>
    </row>
    <row r="7140">
      <c r="D7140" t="s">
        <v>39</v>
      </c>
    </row>
    <row r="7141">
      <c r="D7141" t="s">
        <v>39</v>
      </c>
    </row>
    <row r="7142">
      <c r="D7142" t="s">
        <v>39</v>
      </c>
    </row>
    <row r="7143">
      <c r="D7143" t="s">
        <v>39</v>
      </c>
    </row>
    <row r="7144">
      <c r="D7144" t="s">
        <v>39</v>
      </c>
    </row>
    <row r="7145">
      <c r="D7145" t="s">
        <v>39</v>
      </c>
    </row>
    <row r="7146">
      <c r="D7146" t="s">
        <v>39</v>
      </c>
    </row>
    <row r="7147">
      <c r="D7147" t="s">
        <v>39</v>
      </c>
    </row>
    <row r="7148">
      <c r="D7148" t="s">
        <v>39</v>
      </c>
    </row>
    <row r="7149">
      <c r="D7149" t="s">
        <v>39</v>
      </c>
    </row>
    <row r="7150">
      <c r="D7150" t="s">
        <v>39</v>
      </c>
    </row>
    <row r="7151">
      <c r="D7151" t="s">
        <v>39</v>
      </c>
    </row>
    <row r="7152">
      <c r="D7152" t="s">
        <v>39</v>
      </c>
    </row>
    <row r="7153">
      <c r="D7153" t="s">
        <v>39</v>
      </c>
    </row>
    <row r="7154">
      <c r="D7154" t="s">
        <v>39</v>
      </c>
    </row>
    <row r="7155">
      <c r="D7155" t="s">
        <v>39</v>
      </c>
    </row>
    <row r="7156">
      <c r="D7156" t="s">
        <v>39</v>
      </c>
    </row>
    <row r="7157">
      <c r="D7157" t="s">
        <v>39</v>
      </c>
    </row>
    <row r="7158">
      <c r="D7158" t="s">
        <v>39</v>
      </c>
    </row>
    <row r="7159">
      <c r="D7159" t="s">
        <v>39</v>
      </c>
    </row>
    <row r="7160">
      <c r="D7160" t="s">
        <v>39</v>
      </c>
    </row>
    <row r="7161">
      <c r="D7161" t="s">
        <v>39</v>
      </c>
    </row>
    <row r="7162">
      <c r="D7162" t="s">
        <v>39</v>
      </c>
    </row>
    <row r="7163">
      <c r="D7163" t="s">
        <v>39</v>
      </c>
    </row>
    <row r="7164">
      <c r="D7164" t="s">
        <v>39</v>
      </c>
    </row>
    <row r="7165">
      <c r="D7165" t="s">
        <v>39</v>
      </c>
    </row>
    <row r="7166">
      <c r="D7166" t="s">
        <v>39</v>
      </c>
    </row>
    <row r="7167">
      <c r="D7167" t="s">
        <v>39</v>
      </c>
    </row>
    <row r="7168">
      <c r="D7168" t="s">
        <v>39</v>
      </c>
    </row>
    <row r="7169">
      <c r="D7169" t="s">
        <v>39</v>
      </c>
    </row>
    <row r="7170">
      <c r="D7170" t="s">
        <v>39</v>
      </c>
    </row>
    <row r="7171">
      <c r="D7171" t="s">
        <v>39</v>
      </c>
    </row>
    <row r="7172">
      <c r="D7172" t="s">
        <v>39</v>
      </c>
    </row>
    <row r="7173">
      <c r="D7173" t="s">
        <v>39</v>
      </c>
    </row>
    <row r="7174">
      <c r="D7174" t="s">
        <v>39</v>
      </c>
    </row>
    <row r="7175">
      <c r="D7175" t="s">
        <v>39</v>
      </c>
    </row>
    <row r="7176">
      <c r="D7176" t="s">
        <v>39</v>
      </c>
    </row>
    <row r="7177">
      <c r="D7177" t="s">
        <v>39</v>
      </c>
    </row>
    <row r="7178">
      <c r="D7178" t="s">
        <v>39</v>
      </c>
    </row>
    <row r="7179">
      <c r="D7179" t="s">
        <v>39</v>
      </c>
    </row>
    <row r="7180">
      <c r="D7180" t="s">
        <v>39</v>
      </c>
    </row>
    <row r="7181">
      <c r="D7181" t="s">
        <v>39</v>
      </c>
    </row>
    <row r="7182">
      <c r="D7182" t="s">
        <v>39</v>
      </c>
    </row>
    <row r="7183">
      <c r="D7183" t="s">
        <v>39</v>
      </c>
    </row>
    <row r="7184">
      <c r="D7184" t="s">
        <v>39</v>
      </c>
    </row>
    <row r="7185">
      <c r="D7185" t="s">
        <v>39</v>
      </c>
    </row>
    <row r="7186">
      <c r="D7186" t="s">
        <v>39</v>
      </c>
    </row>
    <row r="7187">
      <c r="D7187" t="s">
        <v>39</v>
      </c>
    </row>
    <row r="7188">
      <c r="D7188" t="s">
        <v>39</v>
      </c>
    </row>
    <row r="7189">
      <c r="D7189" t="s">
        <v>39</v>
      </c>
    </row>
    <row r="7190">
      <c r="D7190" t="s">
        <v>39</v>
      </c>
    </row>
    <row r="7191">
      <c r="D7191" t="s">
        <v>39</v>
      </c>
    </row>
    <row r="7192">
      <c r="D7192" t="s">
        <v>39</v>
      </c>
    </row>
    <row r="7193">
      <c r="D7193" t="s">
        <v>39</v>
      </c>
    </row>
    <row r="7194">
      <c r="D7194" t="s">
        <v>39</v>
      </c>
    </row>
    <row r="7195">
      <c r="D7195" t="s">
        <v>39</v>
      </c>
    </row>
    <row r="7196">
      <c r="D7196" t="s">
        <v>39</v>
      </c>
    </row>
    <row r="7197">
      <c r="D7197" t="s">
        <v>39</v>
      </c>
    </row>
    <row r="7198">
      <c r="D7198" t="s">
        <v>39</v>
      </c>
    </row>
    <row r="7199">
      <c r="D7199" t="s">
        <v>39</v>
      </c>
    </row>
    <row r="7200">
      <c r="D7200" t="s">
        <v>39</v>
      </c>
    </row>
    <row r="7201">
      <c r="D7201" t="s">
        <v>39</v>
      </c>
    </row>
    <row r="7202">
      <c r="D7202" t="s">
        <v>39</v>
      </c>
    </row>
    <row r="7203">
      <c r="D7203" t="s">
        <v>39</v>
      </c>
    </row>
    <row r="7204">
      <c r="D7204" t="s">
        <v>39</v>
      </c>
    </row>
    <row r="7205">
      <c r="D7205" t="s">
        <v>39</v>
      </c>
    </row>
    <row r="7206">
      <c r="D7206" t="s">
        <v>39</v>
      </c>
    </row>
    <row r="7207">
      <c r="D7207" t="s">
        <v>39</v>
      </c>
    </row>
    <row r="7208">
      <c r="D7208" t="s">
        <v>39</v>
      </c>
    </row>
    <row r="7209">
      <c r="D7209" t="s">
        <v>39</v>
      </c>
    </row>
    <row r="7210">
      <c r="D7210" t="s">
        <v>39</v>
      </c>
    </row>
    <row r="7211">
      <c r="D7211" t="s">
        <v>39</v>
      </c>
    </row>
    <row r="7212">
      <c r="D7212" t="s">
        <v>39</v>
      </c>
    </row>
    <row r="7213">
      <c r="D7213" t="s">
        <v>39</v>
      </c>
    </row>
    <row r="7214">
      <c r="D7214" t="s">
        <v>39</v>
      </c>
    </row>
    <row r="7215">
      <c r="D7215" t="s">
        <v>39</v>
      </c>
    </row>
    <row r="7216">
      <c r="D7216" t="s">
        <v>39</v>
      </c>
    </row>
    <row r="7217">
      <c r="D7217" t="s">
        <v>39</v>
      </c>
    </row>
    <row r="7218">
      <c r="D7218" t="s">
        <v>39</v>
      </c>
    </row>
    <row r="7219">
      <c r="D7219" t="s">
        <v>39</v>
      </c>
    </row>
    <row r="7220">
      <c r="D7220" t="s">
        <v>39</v>
      </c>
    </row>
    <row r="7221">
      <c r="D7221" t="s">
        <v>39</v>
      </c>
    </row>
    <row r="7222">
      <c r="D7222" t="s">
        <v>39</v>
      </c>
    </row>
    <row r="7223">
      <c r="D7223" t="s">
        <v>39</v>
      </c>
    </row>
    <row r="7224">
      <c r="D7224" t="s">
        <v>39</v>
      </c>
    </row>
    <row r="7225">
      <c r="D7225" t="s">
        <v>39</v>
      </c>
    </row>
    <row r="7226">
      <c r="D7226" t="s">
        <v>39</v>
      </c>
    </row>
    <row r="7227">
      <c r="D7227" t="s">
        <v>39</v>
      </c>
    </row>
    <row r="7228">
      <c r="D7228" t="s">
        <v>39</v>
      </c>
    </row>
    <row r="7229">
      <c r="D7229" t="s">
        <v>39</v>
      </c>
    </row>
    <row r="7230">
      <c r="D7230" t="s">
        <v>39</v>
      </c>
    </row>
    <row r="7231">
      <c r="D7231" t="s">
        <v>39</v>
      </c>
    </row>
    <row r="7232">
      <c r="D7232" t="s">
        <v>39</v>
      </c>
    </row>
    <row r="7233">
      <c r="D7233" t="s">
        <v>39</v>
      </c>
    </row>
    <row r="7234">
      <c r="D7234" t="s">
        <v>39</v>
      </c>
    </row>
    <row r="7235">
      <c r="D7235" t="s">
        <v>39</v>
      </c>
    </row>
    <row r="7236">
      <c r="D7236" t="s">
        <v>39</v>
      </c>
    </row>
    <row r="7237">
      <c r="D7237" t="s">
        <v>39</v>
      </c>
    </row>
    <row r="7238">
      <c r="D7238" t="s">
        <v>39</v>
      </c>
    </row>
    <row r="7239">
      <c r="D7239" t="s">
        <v>39</v>
      </c>
    </row>
    <row r="7240">
      <c r="D7240" t="s">
        <v>39</v>
      </c>
    </row>
    <row r="7241">
      <c r="D7241" t="s">
        <v>39</v>
      </c>
    </row>
    <row r="7242">
      <c r="D7242" t="s">
        <v>39</v>
      </c>
    </row>
    <row r="7243">
      <c r="D7243" t="s">
        <v>39</v>
      </c>
    </row>
    <row r="7244">
      <c r="D7244" t="s">
        <v>39</v>
      </c>
    </row>
    <row r="7245">
      <c r="D7245" t="s">
        <v>39</v>
      </c>
    </row>
    <row r="7246">
      <c r="D7246" t="s">
        <v>39</v>
      </c>
    </row>
    <row r="7247">
      <c r="D7247" t="s">
        <v>39</v>
      </c>
    </row>
    <row r="7248">
      <c r="D7248" t="s">
        <v>39</v>
      </c>
    </row>
    <row r="7249">
      <c r="D7249" t="s">
        <v>39</v>
      </c>
    </row>
    <row r="7250">
      <c r="D7250" t="s">
        <v>39</v>
      </c>
    </row>
    <row r="7251">
      <c r="D7251" t="s">
        <v>39</v>
      </c>
    </row>
    <row r="7252">
      <c r="D7252" t="s">
        <v>39</v>
      </c>
    </row>
    <row r="7253">
      <c r="D7253" t="s">
        <v>39</v>
      </c>
    </row>
    <row r="7254">
      <c r="D7254" t="s">
        <v>39</v>
      </c>
    </row>
    <row r="7255">
      <c r="D7255" t="s">
        <v>39</v>
      </c>
    </row>
    <row r="7256">
      <c r="D7256" t="s">
        <v>39</v>
      </c>
    </row>
    <row r="7257">
      <c r="D7257" t="s">
        <v>39</v>
      </c>
    </row>
    <row r="7258">
      <c r="D7258" t="s">
        <v>39</v>
      </c>
    </row>
    <row r="7259">
      <c r="D7259" t="s">
        <v>39</v>
      </c>
    </row>
    <row r="7260">
      <c r="D7260" t="s">
        <v>39</v>
      </c>
    </row>
    <row r="7261">
      <c r="D7261" t="s">
        <v>39</v>
      </c>
    </row>
    <row r="7262">
      <c r="D7262" t="s">
        <v>39</v>
      </c>
    </row>
    <row r="7263">
      <c r="D7263" t="s">
        <v>39</v>
      </c>
    </row>
    <row r="7264">
      <c r="D7264" t="s">
        <v>39</v>
      </c>
    </row>
    <row r="7265">
      <c r="D7265" t="s">
        <v>39</v>
      </c>
    </row>
    <row r="7266">
      <c r="D7266" t="s">
        <v>39</v>
      </c>
    </row>
    <row r="7267">
      <c r="D7267" t="s">
        <v>39</v>
      </c>
    </row>
    <row r="7268">
      <c r="D7268" t="s">
        <v>39</v>
      </c>
    </row>
    <row r="7269">
      <c r="D7269" t="s">
        <v>39</v>
      </c>
    </row>
    <row r="7270">
      <c r="D7270" t="s">
        <v>39</v>
      </c>
    </row>
    <row r="7271">
      <c r="D7271" t="s">
        <v>39</v>
      </c>
    </row>
    <row r="7272">
      <c r="D7272" t="s">
        <v>39</v>
      </c>
    </row>
    <row r="7273">
      <c r="D7273" t="s">
        <v>39</v>
      </c>
    </row>
    <row r="7274">
      <c r="D7274" t="s">
        <v>39</v>
      </c>
    </row>
    <row r="7275">
      <c r="D7275" t="s">
        <v>39</v>
      </c>
    </row>
    <row r="7276">
      <c r="D7276" t="s">
        <v>39</v>
      </c>
    </row>
    <row r="7277">
      <c r="D7277" t="s">
        <v>39</v>
      </c>
    </row>
    <row r="7278">
      <c r="D7278" t="s">
        <v>39</v>
      </c>
    </row>
    <row r="7279">
      <c r="D7279" t="s">
        <v>39</v>
      </c>
    </row>
    <row r="7280">
      <c r="D7280" t="s">
        <v>39</v>
      </c>
    </row>
    <row r="7281">
      <c r="D7281" t="s">
        <v>39</v>
      </c>
    </row>
    <row r="7282">
      <c r="D7282" t="s">
        <v>39</v>
      </c>
    </row>
    <row r="7283">
      <c r="D7283" t="s">
        <v>39</v>
      </c>
    </row>
    <row r="7284">
      <c r="D7284" t="s">
        <v>39</v>
      </c>
    </row>
    <row r="7285">
      <c r="D7285" t="s">
        <v>39</v>
      </c>
    </row>
    <row r="7286">
      <c r="D7286" t="s">
        <v>39</v>
      </c>
    </row>
    <row r="7287">
      <c r="D7287" t="s">
        <v>39</v>
      </c>
    </row>
    <row r="7288">
      <c r="D7288" t="s">
        <v>39</v>
      </c>
    </row>
    <row r="7289">
      <c r="D7289" t="s">
        <v>39</v>
      </c>
    </row>
    <row r="7290">
      <c r="D7290" t="s">
        <v>39</v>
      </c>
    </row>
    <row r="7291">
      <c r="D7291" t="s">
        <v>39</v>
      </c>
    </row>
    <row r="7292">
      <c r="D7292" t="s">
        <v>39</v>
      </c>
    </row>
    <row r="7293">
      <c r="D7293" t="s">
        <v>39</v>
      </c>
    </row>
    <row r="7294">
      <c r="D7294" t="s">
        <v>39</v>
      </c>
    </row>
    <row r="7295">
      <c r="D7295" t="s">
        <v>39</v>
      </c>
    </row>
    <row r="7296">
      <c r="D7296" t="s">
        <v>39</v>
      </c>
    </row>
    <row r="7297">
      <c r="D7297" t="s">
        <v>39</v>
      </c>
    </row>
    <row r="7298">
      <c r="D7298" t="s">
        <v>39</v>
      </c>
    </row>
    <row r="7299">
      <c r="D7299" t="s">
        <v>39</v>
      </c>
    </row>
    <row r="7300">
      <c r="D7300" t="s">
        <v>39</v>
      </c>
    </row>
    <row r="7301">
      <c r="D7301" t="s">
        <v>39</v>
      </c>
    </row>
    <row r="7302">
      <c r="D7302" t="s">
        <v>39</v>
      </c>
    </row>
    <row r="7303">
      <c r="D7303" t="s">
        <v>39</v>
      </c>
    </row>
    <row r="7304">
      <c r="D7304" t="s">
        <v>39</v>
      </c>
    </row>
    <row r="7305">
      <c r="D7305" t="s">
        <v>39</v>
      </c>
    </row>
    <row r="7306">
      <c r="D7306" t="s">
        <v>39</v>
      </c>
    </row>
    <row r="7307">
      <c r="D7307" t="s">
        <v>39</v>
      </c>
    </row>
    <row r="7308">
      <c r="D7308" t="s">
        <v>39</v>
      </c>
    </row>
    <row r="7309">
      <c r="D7309" t="s">
        <v>39</v>
      </c>
    </row>
    <row r="7310">
      <c r="D7310" t="s">
        <v>39</v>
      </c>
    </row>
    <row r="7311">
      <c r="D7311" t="s">
        <v>39</v>
      </c>
    </row>
    <row r="7312">
      <c r="D7312" t="s">
        <v>39</v>
      </c>
    </row>
    <row r="7313">
      <c r="D7313" t="s">
        <v>39</v>
      </c>
    </row>
    <row r="7314">
      <c r="D7314" t="s">
        <v>39</v>
      </c>
    </row>
    <row r="7315">
      <c r="D7315" t="s">
        <v>39</v>
      </c>
    </row>
    <row r="7316">
      <c r="D7316" t="s">
        <v>39</v>
      </c>
    </row>
    <row r="7317">
      <c r="D7317" t="s">
        <v>39</v>
      </c>
    </row>
    <row r="7318">
      <c r="D7318" t="s">
        <v>39</v>
      </c>
    </row>
    <row r="7319">
      <c r="D7319" t="s">
        <v>39</v>
      </c>
    </row>
    <row r="7320">
      <c r="D7320" t="s">
        <v>39</v>
      </c>
    </row>
    <row r="7321">
      <c r="D7321" t="s">
        <v>39</v>
      </c>
    </row>
    <row r="7322">
      <c r="D7322" t="s">
        <v>39</v>
      </c>
    </row>
    <row r="7323">
      <c r="D7323" t="s">
        <v>39</v>
      </c>
    </row>
    <row r="7324">
      <c r="D7324" t="s">
        <v>39</v>
      </c>
    </row>
    <row r="7325">
      <c r="D7325" t="s">
        <v>39</v>
      </c>
    </row>
    <row r="7326">
      <c r="D7326" t="s">
        <v>39</v>
      </c>
    </row>
    <row r="7327">
      <c r="D7327" t="s">
        <v>39</v>
      </c>
    </row>
    <row r="7328">
      <c r="D7328" t="s">
        <v>39</v>
      </c>
    </row>
    <row r="7329">
      <c r="D7329" t="s">
        <v>39</v>
      </c>
    </row>
    <row r="7330">
      <c r="D7330" t="s">
        <v>39</v>
      </c>
    </row>
    <row r="7331">
      <c r="D7331" t="s">
        <v>39</v>
      </c>
    </row>
    <row r="7332">
      <c r="D7332" t="s">
        <v>39</v>
      </c>
    </row>
    <row r="7333">
      <c r="D7333" t="s">
        <v>39</v>
      </c>
    </row>
    <row r="7334">
      <c r="D7334" t="s">
        <v>39</v>
      </c>
    </row>
    <row r="7335">
      <c r="D7335" t="s">
        <v>39</v>
      </c>
    </row>
    <row r="7336">
      <c r="D7336" t="s">
        <v>39</v>
      </c>
    </row>
    <row r="7337">
      <c r="D7337" t="s">
        <v>39</v>
      </c>
    </row>
    <row r="7338">
      <c r="D7338" t="s">
        <v>39</v>
      </c>
    </row>
    <row r="7339">
      <c r="D7339" t="s">
        <v>39</v>
      </c>
    </row>
    <row r="7340">
      <c r="D7340" t="s">
        <v>39</v>
      </c>
    </row>
    <row r="7341">
      <c r="D7341" t="s">
        <v>39</v>
      </c>
    </row>
    <row r="7342">
      <c r="D7342" t="s">
        <v>39</v>
      </c>
    </row>
    <row r="7343">
      <c r="D7343" t="s">
        <v>39</v>
      </c>
    </row>
    <row r="7344">
      <c r="D7344" t="s">
        <v>39</v>
      </c>
    </row>
    <row r="7345">
      <c r="D7345" t="s">
        <v>39</v>
      </c>
    </row>
    <row r="7346">
      <c r="D7346" t="s">
        <v>39</v>
      </c>
    </row>
    <row r="7347">
      <c r="D7347" t="s">
        <v>39</v>
      </c>
    </row>
    <row r="7348">
      <c r="D7348" t="s">
        <v>39</v>
      </c>
    </row>
    <row r="7349">
      <c r="D7349" t="s">
        <v>39</v>
      </c>
    </row>
    <row r="7350">
      <c r="D7350" t="s">
        <v>39</v>
      </c>
    </row>
    <row r="7351">
      <c r="D7351" t="s">
        <v>39</v>
      </c>
    </row>
    <row r="7352">
      <c r="D7352" t="s">
        <v>39</v>
      </c>
    </row>
    <row r="7353">
      <c r="D7353" t="s">
        <v>39</v>
      </c>
    </row>
    <row r="7354">
      <c r="D7354" t="s">
        <v>39</v>
      </c>
    </row>
    <row r="7355">
      <c r="D7355" t="s">
        <v>39</v>
      </c>
    </row>
    <row r="7356">
      <c r="D7356" t="s">
        <v>39</v>
      </c>
    </row>
    <row r="7357">
      <c r="D7357" t="s">
        <v>39</v>
      </c>
    </row>
    <row r="7358">
      <c r="D7358" t="s">
        <v>39</v>
      </c>
    </row>
    <row r="7359">
      <c r="D7359" t="s">
        <v>39</v>
      </c>
    </row>
    <row r="7360">
      <c r="D7360" t="s">
        <v>39</v>
      </c>
    </row>
    <row r="7361">
      <c r="D7361" t="s">
        <v>39</v>
      </c>
    </row>
    <row r="7362">
      <c r="D7362" t="s">
        <v>39</v>
      </c>
    </row>
    <row r="7363">
      <c r="D7363" t="s">
        <v>39</v>
      </c>
    </row>
    <row r="7364">
      <c r="D7364" t="s">
        <v>39</v>
      </c>
    </row>
    <row r="7365">
      <c r="D7365" t="s">
        <v>39</v>
      </c>
    </row>
    <row r="7366">
      <c r="D7366" t="s">
        <v>39</v>
      </c>
    </row>
    <row r="7367">
      <c r="D7367" t="s">
        <v>39</v>
      </c>
    </row>
    <row r="7368">
      <c r="D7368" t="s">
        <v>39</v>
      </c>
    </row>
    <row r="7369">
      <c r="D7369" t="s">
        <v>39</v>
      </c>
    </row>
    <row r="7370">
      <c r="D7370" t="s">
        <v>39</v>
      </c>
    </row>
    <row r="7371">
      <c r="D7371" t="s">
        <v>39</v>
      </c>
    </row>
    <row r="7372">
      <c r="D7372" t="s">
        <v>39</v>
      </c>
    </row>
    <row r="7373">
      <c r="D7373" t="s">
        <v>39</v>
      </c>
    </row>
    <row r="7374">
      <c r="D7374" t="s">
        <v>39</v>
      </c>
    </row>
    <row r="7375">
      <c r="D7375" t="s">
        <v>39</v>
      </c>
    </row>
    <row r="7376">
      <c r="D7376" t="s">
        <v>39</v>
      </c>
    </row>
    <row r="7377">
      <c r="D7377" t="s">
        <v>39</v>
      </c>
    </row>
    <row r="7378">
      <c r="D7378" t="s">
        <v>39</v>
      </c>
    </row>
    <row r="7379">
      <c r="D7379" t="s">
        <v>39</v>
      </c>
    </row>
    <row r="7380">
      <c r="D7380" t="s">
        <v>39</v>
      </c>
    </row>
    <row r="7381">
      <c r="D7381" t="s">
        <v>39</v>
      </c>
    </row>
    <row r="7382">
      <c r="D7382" t="s">
        <v>39</v>
      </c>
    </row>
    <row r="7383">
      <c r="D7383" t="s">
        <v>39</v>
      </c>
    </row>
    <row r="7384">
      <c r="D7384" t="s">
        <v>39</v>
      </c>
    </row>
    <row r="7385">
      <c r="D7385" t="s">
        <v>39</v>
      </c>
    </row>
    <row r="7386">
      <c r="D7386" t="s">
        <v>39</v>
      </c>
    </row>
    <row r="7387">
      <c r="D7387" t="s">
        <v>39</v>
      </c>
    </row>
    <row r="7388">
      <c r="D7388" t="s">
        <v>39</v>
      </c>
    </row>
    <row r="7389">
      <c r="D7389" t="s">
        <v>39</v>
      </c>
    </row>
    <row r="7390">
      <c r="D7390" t="s">
        <v>39</v>
      </c>
    </row>
    <row r="7391">
      <c r="D7391" t="s">
        <v>39</v>
      </c>
    </row>
    <row r="7392">
      <c r="D7392" t="s">
        <v>39</v>
      </c>
    </row>
    <row r="7393">
      <c r="D7393" t="s">
        <v>39</v>
      </c>
    </row>
    <row r="7394">
      <c r="D7394" t="s">
        <v>39</v>
      </c>
    </row>
    <row r="7395">
      <c r="D7395" t="s">
        <v>39</v>
      </c>
    </row>
    <row r="7396">
      <c r="D7396" t="s">
        <v>39</v>
      </c>
    </row>
    <row r="7397">
      <c r="D7397" t="s">
        <v>39</v>
      </c>
    </row>
    <row r="7398">
      <c r="D7398" t="s">
        <v>39</v>
      </c>
    </row>
    <row r="7399">
      <c r="D7399" t="s">
        <v>39</v>
      </c>
    </row>
    <row r="7400">
      <c r="D7400" t="s">
        <v>39</v>
      </c>
    </row>
    <row r="7401">
      <c r="D7401" t="s">
        <v>39</v>
      </c>
    </row>
    <row r="7402">
      <c r="D7402" t="s">
        <v>39</v>
      </c>
    </row>
    <row r="7403">
      <c r="D7403" t="s">
        <v>39</v>
      </c>
    </row>
    <row r="7404">
      <c r="D7404" t="s">
        <v>39</v>
      </c>
    </row>
    <row r="7405">
      <c r="D7405" t="s">
        <v>39</v>
      </c>
    </row>
    <row r="7406">
      <c r="D7406" t="s">
        <v>39</v>
      </c>
    </row>
    <row r="7407">
      <c r="D7407" t="s">
        <v>39</v>
      </c>
    </row>
    <row r="7408">
      <c r="D7408" t="s">
        <v>39</v>
      </c>
    </row>
    <row r="7409">
      <c r="D7409" t="s">
        <v>39</v>
      </c>
    </row>
    <row r="7410">
      <c r="D7410" t="s">
        <v>39</v>
      </c>
    </row>
    <row r="7411">
      <c r="D7411" t="s">
        <v>39</v>
      </c>
    </row>
    <row r="7412">
      <c r="D7412" t="s">
        <v>39</v>
      </c>
    </row>
    <row r="7413">
      <c r="D7413" t="s">
        <v>39</v>
      </c>
    </row>
    <row r="7414">
      <c r="D7414" t="s">
        <v>39</v>
      </c>
    </row>
    <row r="7415">
      <c r="D7415" t="s">
        <v>39</v>
      </c>
    </row>
    <row r="7416">
      <c r="D7416" t="s">
        <v>39</v>
      </c>
    </row>
    <row r="7417">
      <c r="D7417" t="s">
        <v>39</v>
      </c>
    </row>
    <row r="7418">
      <c r="D7418" t="s">
        <v>39</v>
      </c>
    </row>
    <row r="7419">
      <c r="D7419" t="s">
        <v>39</v>
      </c>
    </row>
    <row r="7420">
      <c r="D7420" t="s">
        <v>39</v>
      </c>
    </row>
    <row r="7421">
      <c r="D7421" t="s">
        <v>39</v>
      </c>
    </row>
    <row r="7422">
      <c r="D7422" t="s">
        <v>39</v>
      </c>
    </row>
    <row r="7423">
      <c r="D7423" t="s">
        <v>39</v>
      </c>
    </row>
    <row r="7424">
      <c r="D7424" t="s">
        <v>39</v>
      </c>
    </row>
    <row r="7425">
      <c r="D7425" t="s">
        <v>39</v>
      </c>
    </row>
    <row r="7426">
      <c r="D7426" t="s">
        <v>39</v>
      </c>
    </row>
    <row r="7427">
      <c r="D7427" t="s">
        <v>39</v>
      </c>
    </row>
    <row r="7428">
      <c r="D7428" t="s">
        <v>39</v>
      </c>
    </row>
    <row r="7429">
      <c r="D7429" t="s">
        <v>39</v>
      </c>
    </row>
    <row r="7430">
      <c r="D7430" t="s">
        <v>39</v>
      </c>
    </row>
    <row r="7431">
      <c r="D7431" t="s">
        <v>39</v>
      </c>
    </row>
    <row r="7432">
      <c r="D7432" t="s">
        <v>39</v>
      </c>
    </row>
    <row r="7433">
      <c r="D7433" t="s">
        <v>39</v>
      </c>
    </row>
    <row r="7434">
      <c r="D7434" t="s">
        <v>39</v>
      </c>
    </row>
    <row r="7435">
      <c r="D7435" t="s">
        <v>39</v>
      </c>
    </row>
    <row r="7436">
      <c r="D7436" t="s">
        <v>39</v>
      </c>
    </row>
    <row r="7437">
      <c r="D7437" t="s">
        <v>39</v>
      </c>
    </row>
    <row r="7438">
      <c r="D7438" t="s">
        <v>39</v>
      </c>
    </row>
    <row r="7439">
      <c r="D7439" t="s">
        <v>39</v>
      </c>
    </row>
    <row r="7440">
      <c r="D7440" t="s">
        <v>39</v>
      </c>
    </row>
    <row r="7441">
      <c r="D7441" t="s">
        <v>39</v>
      </c>
    </row>
    <row r="7442">
      <c r="D7442" t="s">
        <v>39</v>
      </c>
    </row>
    <row r="7443">
      <c r="D7443" t="s">
        <v>39</v>
      </c>
    </row>
    <row r="7444">
      <c r="D7444" t="s">
        <v>39</v>
      </c>
    </row>
    <row r="7445">
      <c r="D7445" t="s">
        <v>39</v>
      </c>
    </row>
    <row r="7446">
      <c r="D7446" t="s">
        <v>39</v>
      </c>
    </row>
    <row r="7447">
      <c r="D7447" t="s">
        <v>39</v>
      </c>
    </row>
    <row r="7448">
      <c r="D7448" t="s">
        <v>39</v>
      </c>
    </row>
    <row r="7449">
      <c r="D7449" t="s">
        <v>39</v>
      </c>
    </row>
    <row r="7450">
      <c r="D7450" t="s">
        <v>39</v>
      </c>
    </row>
    <row r="7451">
      <c r="D7451" t="s">
        <v>39</v>
      </c>
    </row>
    <row r="7452">
      <c r="D7452" t="s">
        <v>39</v>
      </c>
    </row>
    <row r="7453">
      <c r="D7453" t="s">
        <v>39</v>
      </c>
    </row>
    <row r="7454">
      <c r="D7454" t="s">
        <v>39</v>
      </c>
    </row>
    <row r="7455">
      <c r="D7455" t="s">
        <v>39</v>
      </c>
    </row>
    <row r="7456">
      <c r="D7456" t="s">
        <v>39</v>
      </c>
    </row>
    <row r="7457">
      <c r="D7457" t="s">
        <v>39</v>
      </c>
    </row>
    <row r="7458">
      <c r="D7458" t="s">
        <v>39</v>
      </c>
    </row>
    <row r="7459">
      <c r="D7459" t="s">
        <v>39</v>
      </c>
    </row>
    <row r="7460">
      <c r="D7460" t="s">
        <v>39</v>
      </c>
    </row>
    <row r="7461">
      <c r="D7461" t="s">
        <v>39</v>
      </c>
    </row>
    <row r="7462">
      <c r="D7462" t="s">
        <v>39</v>
      </c>
    </row>
    <row r="7463">
      <c r="D7463" t="s">
        <v>39</v>
      </c>
    </row>
    <row r="7464">
      <c r="D7464" t="s">
        <v>39</v>
      </c>
    </row>
    <row r="7465">
      <c r="D7465" t="s">
        <v>39</v>
      </c>
    </row>
    <row r="7466">
      <c r="D7466" t="s">
        <v>39</v>
      </c>
    </row>
    <row r="7467">
      <c r="D7467" t="s">
        <v>39</v>
      </c>
    </row>
    <row r="7468">
      <c r="D7468" t="s">
        <v>39</v>
      </c>
    </row>
    <row r="7469">
      <c r="D7469" t="s">
        <v>39</v>
      </c>
    </row>
    <row r="7470">
      <c r="D7470" t="s">
        <v>39</v>
      </c>
    </row>
    <row r="7471">
      <c r="D7471" t="s">
        <v>39</v>
      </c>
    </row>
    <row r="7472">
      <c r="D7472" t="s">
        <v>39</v>
      </c>
    </row>
    <row r="7473">
      <c r="D7473" t="s">
        <v>39</v>
      </c>
    </row>
    <row r="7474">
      <c r="D7474" t="s">
        <v>39</v>
      </c>
    </row>
    <row r="7475">
      <c r="D7475" t="s">
        <v>39</v>
      </c>
    </row>
    <row r="7476">
      <c r="D7476" t="s">
        <v>39</v>
      </c>
    </row>
    <row r="7477">
      <c r="D7477" t="s">
        <v>39</v>
      </c>
    </row>
    <row r="7478">
      <c r="D7478" t="s">
        <v>39</v>
      </c>
    </row>
    <row r="7479">
      <c r="D7479" t="s">
        <v>39</v>
      </c>
    </row>
    <row r="7480">
      <c r="D7480" t="s">
        <v>39</v>
      </c>
    </row>
    <row r="7481">
      <c r="D7481" t="s">
        <v>39</v>
      </c>
    </row>
    <row r="7482">
      <c r="D7482" t="s">
        <v>39</v>
      </c>
    </row>
    <row r="7483">
      <c r="D7483" t="s">
        <v>39</v>
      </c>
    </row>
    <row r="7484">
      <c r="D7484" t="s">
        <v>39</v>
      </c>
    </row>
    <row r="7485">
      <c r="D7485" t="s">
        <v>39</v>
      </c>
    </row>
    <row r="7486">
      <c r="D7486" t="s">
        <v>39</v>
      </c>
    </row>
    <row r="7487">
      <c r="D7487" t="s">
        <v>39</v>
      </c>
    </row>
    <row r="7488">
      <c r="D7488" t="s">
        <v>39</v>
      </c>
    </row>
    <row r="7489">
      <c r="D7489" t="s">
        <v>39</v>
      </c>
    </row>
    <row r="7490">
      <c r="D7490" t="s">
        <v>39</v>
      </c>
    </row>
    <row r="7491">
      <c r="D7491" t="s">
        <v>39</v>
      </c>
    </row>
    <row r="7492">
      <c r="D7492" t="s">
        <v>39</v>
      </c>
    </row>
    <row r="7493">
      <c r="D7493" t="s">
        <v>39</v>
      </c>
    </row>
    <row r="7494">
      <c r="D7494" t="s">
        <v>39</v>
      </c>
    </row>
    <row r="7495">
      <c r="D7495" t="s">
        <v>39</v>
      </c>
    </row>
    <row r="7496">
      <c r="D7496" t="s">
        <v>39</v>
      </c>
    </row>
    <row r="7497">
      <c r="D7497" t="s">
        <v>39</v>
      </c>
    </row>
    <row r="7498">
      <c r="D7498" t="s">
        <v>39</v>
      </c>
    </row>
    <row r="7499">
      <c r="D7499" t="s">
        <v>39</v>
      </c>
    </row>
    <row r="7500">
      <c r="D7500" t="s">
        <v>39</v>
      </c>
    </row>
    <row r="7501">
      <c r="D7501" t="s">
        <v>39</v>
      </c>
    </row>
    <row r="7502">
      <c r="D7502" t="s">
        <v>39</v>
      </c>
    </row>
    <row r="7503">
      <c r="D7503" t="s">
        <v>39</v>
      </c>
    </row>
    <row r="7504">
      <c r="D7504" t="s">
        <v>39</v>
      </c>
    </row>
    <row r="7505">
      <c r="D7505" t="s">
        <v>39</v>
      </c>
    </row>
    <row r="7506">
      <c r="D7506" t="s">
        <v>39</v>
      </c>
    </row>
    <row r="7507">
      <c r="D7507" t="s">
        <v>39</v>
      </c>
    </row>
    <row r="7508">
      <c r="D7508" t="s">
        <v>39</v>
      </c>
    </row>
    <row r="7509">
      <c r="D7509" t="s">
        <v>39</v>
      </c>
    </row>
    <row r="7510">
      <c r="D7510" t="s">
        <v>39</v>
      </c>
    </row>
    <row r="7511">
      <c r="D7511" t="s">
        <v>39</v>
      </c>
    </row>
    <row r="7512">
      <c r="D7512" t="s">
        <v>39</v>
      </c>
    </row>
    <row r="7513">
      <c r="D7513" t="s">
        <v>39</v>
      </c>
    </row>
    <row r="7514">
      <c r="D7514" t="s">
        <v>39</v>
      </c>
    </row>
    <row r="7515">
      <c r="D7515" t="s">
        <v>39</v>
      </c>
    </row>
    <row r="7516">
      <c r="D7516" t="s">
        <v>39</v>
      </c>
    </row>
    <row r="7517">
      <c r="D7517" t="s">
        <v>39</v>
      </c>
    </row>
    <row r="7518">
      <c r="D7518" t="s">
        <v>39</v>
      </c>
    </row>
    <row r="7519">
      <c r="D7519" t="s">
        <v>39</v>
      </c>
    </row>
    <row r="7520">
      <c r="D7520" t="s">
        <v>39</v>
      </c>
    </row>
    <row r="7521">
      <c r="D7521" t="s">
        <v>39</v>
      </c>
    </row>
    <row r="7522">
      <c r="D7522" t="s">
        <v>39</v>
      </c>
    </row>
    <row r="7523">
      <c r="D7523" t="s">
        <v>39</v>
      </c>
    </row>
    <row r="7524">
      <c r="D7524" t="s">
        <v>39</v>
      </c>
    </row>
    <row r="7525">
      <c r="D7525" t="s">
        <v>39</v>
      </c>
    </row>
    <row r="7526">
      <c r="D7526" t="s">
        <v>39</v>
      </c>
    </row>
    <row r="7527">
      <c r="D7527" t="s">
        <v>39</v>
      </c>
    </row>
    <row r="7528">
      <c r="D7528" t="s">
        <v>39</v>
      </c>
    </row>
    <row r="7529">
      <c r="D7529" t="s">
        <v>39</v>
      </c>
    </row>
    <row r="7530">
      <c r="D7530" t="s">
        <v>39</v>
      </c>
    </row>
    <row r="7531">
      <c r="D7531" t="s">
        <v>39</v>
      </c>
    </row>
    <row r="7532">
      <c r="D7532" t="s">
        <v>39</v>
      </c>
    </row>
    <row r="7533">
      <c r="D7533" t="s">
        <v>39</v>
      </c>
    </row>
    <row r="7534">
      <c r="D7534" t="s">
        <v>39</v>
      </c>
    </row>
    <row r="7535">
      <c r="D7535" t="s">
        <v>39</v>
      </c>
    </row>
    <row r="7536">
      <c r="D7536" t="s">
        <v>39</v>
      </c>
    </row>
    <row r="7537">
      <c r="D7537" t="s">
        <v>39</v>
      </c>
    </row>
    <row r="7538">
      <c r="D7538" t="s">
        <v>39</v>
      </c>
    </row>
    <row r="7539">
      <c r="D7539" t="s">
        <v>39</v>
      </c>
    </row>
    <row r="7540">
      <c r="D7540" t="s">
        <v>39</v>
      </c>
    </row>
    <row r="7541">
      <c r="D7541" t="s">
        <v>39</v>
      </c>
    </row>
    <row r="7542">
      <c r="D7542" t="s">
        <v>39</v>
      </c>
    </row>
    <row r="7543">
      <c r="D7543" t="s">
        <v>39</v>
      </c>
    </row>
    <row r="7544">
      <c r="D7544" t="s">
        <v>39</v>
      </c>
    </row>
    <row r="7545">
      <c r="D7545" t="s">
        <v>39</v>
      </c>
    </row>
    <row r="7546">
      <c r="D7546" t="s">
        <v>39</v>
      </c>
    </row>
    <row r="7547">
      <c r="D7547" t="s">
        <v>39</v>
      </c>
    </row>
    <row r="7548">
      <c r="D7548" t="s">
        <v>39</v>
      </c>
    </row>
    <row r="7549">
      <c r="D7549" t="s">
        <v>39</v>
      </c>
    </row>
    <row r="7550">
      <c r="D7550" t="s">
        <v>39</v>
      </c>
    </row>
    <row r="7551">
      <c r="D7551" t="s">
        <v>39</v>
      </c>
    </row>
    <row r="7552">
      <c r="D7552" t="s">
        <v>39</v>
      </c>
    </row>
    <row r="7553">
      <c r="D7553" t="s">
        <v>39</v>
      </c>
    </row>
    <row r="7554">
      <c r="D7554" t="s">
        <v>39</v>
      </c>
    </row>
    <row r="7555">
      <c r="D7555" t="s">
        <v>39</v>
      </c>
    </row>
    <row r="7556">
      <c r="D7556" t="s">
        <v>39</v>
      </c>
    </row>
    <row r="7557">
      <c r="D7557" t="s">
        <v>39</v>
      </c>
    </row>
    <row r="7558">
      <c r="D7558" t="s">
        <v>39</v>
      </c>
    </row>
    <row r="7559">
      <c r="D7559" t="s">
        <v>39</v>
      </c>
    </row>
    <row r="7560">
      <c r="D7560" t="s">
        <v>39</v>
      </c>
    </row>
    <row r="7561">
      <c r="D7561" t="s">
        <v>39</v>
      </c>
    </row>
    <row r="7562">
      <c r="D7562" t="s">
        <v>39</v>
      </c>
    </row>
    <row r="7563">
      <c r="D7563" t="s">
        <v>39</v>
      </c>
    </row>
    <row r="7564">
      <c r="D7564" t="s">
        <v>39</v>
      </c>
    </row>
    <row r="7565">
      <c r="D7565" t="s">
        <v>39</v>
      </c>
    </row>
    <row r="7566">
      <c r="D7566" t="s">
        <v>39</v>
      </c>
    </row>
    <row r="7567">
      <c r="D7567" t="s">
        <v>39</v>
      </c>
    </row>
    <row r="7568">
      <c r="D7568" t="s">
        <v>39</v>
      </c>
    </row>
    <row r="7569">
      <c r="D7569" t="s">
        <v>39</v>
      </c>
    </row>
    <row r="7570">
      <c r="D7570" t="s">
        <v>39</v>
      </c>
    </row>
    <row r="7571">
      <c r="D7571" t="s">
        <v>39</v>
      </c>
    </row>
    <row r="7572">
      <c r="D7572" t="s">
        <v>39</v>
      </c>
    </row>
    <row r="7573">
      <c r="D7573" t="s">
        <v>39</v>
      </c>
    </row>
    <row r="7574">
      <c r="D7574" t="s">
        <v>39</v>
      </c>
    </row>
    <row r="7575">
      <c r="D7575" t="s">
        <v>39</v>
      </c>
    </row>
    <row r="7576">
      <c r="D7576" t="s">
        <v>39</v>
      </c>
    </row>
    <row r="7577">
      <c r="D7577" t="s">
        <v>39</v>
      </c>
    </row>
    <row r="7578">
      <c r="D7578" t="s">
        <v>39</v>
      </c>
    </row>
    <row r="7579">
      <c r="D7579" t="s">
        <v>39</v>
      </c>
    </row>
    <row r="7580">
      <c r="D7580" t="s">
        <v>39</v>
      </c>
    </row>
    <row r="7581">
      <c r="D7581" t="s">
        <v>39</v>
      </c>
    </row>
    <row r="7582">
      <c r="D7582" t="s">
        <v>39</v>
      </c>
    </row>
    <row r="7583">
      <c r="D7583" t="s">
        <v>39</v>
      </c>
    </row>
    <row r="7584">
      <c r="D7584" t="s">
        <v>39</v>
      </c>
    </row>
    <row r="7585">
      <c r="D7585" t="s">
        <v>39</v>
      </c>
    </row>
    <row r="7586">
      <c r="D7586" t="s">
        <v>39</v>
      </c>
    </row>
    <row r="7587">
      <c r="D7587" t="s">
        <v>39</v>
      </c>
    </row>
    <row r="7588">
      <c r="D7588" t="s">
        <v>39</v>
      </c>
    </row>
    <row r="7589">
      <c r="D7589" t="s">
        <v>39</v>
      </c>
    </row>
    <row r="7590">
      <c r="D7590" t="s">
        <v>39</v>
      </c>
    </row>
    <row r="7591">
      <c r="D7591" t="s">
        <v>39</v>
      </c>
    </row>
    <row r="7592">
      <c r="D7592" t="s">
        <v>39</v>
      </c>
    </row>
    <row r="7593">
      <c r="D7593" t="s">
        <v>39</v>
      </c>
    </row>
    <row r="7594">
      <c r="D7594" t="s">
        <v>39</v>
      </c>
    </row>
    <row r="7595">
      <c r="D7595" t="s">
        <v>39</v>
      </c>
    </row>
    <row r="7596">
      <c r="D7596" t="s">
        <v>39</v>
      </c>
    </row>
    <row r="7597">
      <c r="D7597" t="s">
        <v>39</v>
      </c>
    </row>
    <row r="7598">
      <c r="D7598" t="s">
        <v>39</v>
      </c>
    </row>
    <row r="7599">
      <c r="D7599" t="s">
        <v>39</v>
      </c>
    </row>
    <row r="7600">
      <c r="D7600" t="s">
        <v>39</v>
      </c>
    </row>
    <row r="7601">
      <c r="D7601" t="s">
        <v>39</v>
      </c>
    </row>
    <row r="7602">
      <c r="D7602" t="s">
        <v>39</v>
      </c>
    </row>
    <row r="7603">
      <c r="D7603" t="s">
        <v>39</v>
      </c>
    </row>
    <row r="7604">
      <c r="D7604" t="s">
        <v>39</v>
      </c>
    </row>
    <row r="7605">
      <c r="D7605" t="s">
        <v>39</v>
      </c>
    </row>
    <row r="7606">
      <c r="D7606" t="s">
        <v>39</v>
      </c>
    </row>
    <row r="7607">
      <c r="D7607" t="s">
        <v>39</v>
      </c>
    </row>
    <row r="7608">
      <c r="D7608" t="s">
        <v>39</v>
      </c>
    </row>
    <row r="7609">
      <c r="D7609" t="s">
        <v>39</v>
      </c>
    </row>
    <row r="7610">
      <c r="D7610" t="s">
        <v>39</v>
      </c>
    </row>
    <row r="7611">
      <c r="D7611" t="s">
        <v>39</v>
      </c>
    </row>
    <row r="7612">
      <c r="D7612" t="s">
        <v>39</v>
      </c>
    </row>
    <row r="7613">
      <c r="D7613" t="s">
        <v>39</v>
      </c>
    </row>
    <row r="7614">
      <c r="D7614" t="s">
        <v>39</v>
      </c>
    </row>
    <row r="7615">
      <c r="D7615" t="s">
        <v>39</v>
      </c>
    </row>
    <row r="7616">
      <c r="D7616" t="s">
        <v>39</v>
      </c>
    </row>
    <row r="7617">
      <c r="D7617" t="s">
        <v>39</v>
      </c>
    </row>
    <row r="7618">
      <c r="D7618" t="s">
        <v>39</v>
      </c>
    </row>
    <row r="7619">
      <c r="D7619" t="s">
        <v>39</v>
      </c>
    </row>
    <row r="7620">
      <c r="D7620" t="s">
        <v>39</v>
      </c>
    </row>
    <row r="7621">
      <c r="D7621" t="s">
        <v>39</v>
      </c>
    </row>
    <row r="7622">
      <c r="D7622" t="s">
        <v>39</v>
      </c>
    </row>
    <row r="7623">
      <c r="D7623" t="s">
        <v>39</v>
      </c>
    </row>
    <row r="7624">
      <c r="D7624" t="s">
        <v>39</v>
      </c>
    </row>
    <row r="7625">
      <c r="D7625" t="s">
        <v>39</v>
      </c>
    </row>
    <row r="7626">
      <c r="D7626" t="s">
        <v>39</v>
      </c>
    </row>
    <row r="7627">
      <c r="D7627" t="s">
        <v>39</v>
      </c>
    </row>
    <row r="7628">
      <c r="D7628" t="s">
        <v>39</v>
      </c>
    </row>
    <row r="7629">
      <c r="D7629" t="s">
        <v>39</v>
      </c>
    </row>
    <row r="7630">
      <c r="D7630" t="s">
        <v>39</v>
      </c>
    </row>
    <row r="7631">
      <c r="D7631" t="s">
        <v>39</v>
      </c>
    </row>
    <row r="7632">
      <c r="D7632" t="s">
        <v>39</v>
      </c>
    </row>
    <row r="7633">
      <c r="D7633" t="s">
        <v>39</v>
      </c>
    </row>
    <row r="7634">
      <c r="D7634" t="s">
        <v>39</v>
      </c>
    </row>
    <row r="7635">
      <c r="D7635" t="s">
        <v>39</v>
      </c>
    </row>
    <row r="7636">
      <c r="D7636" t="s">
        <v>39</v>
      </c>
    </row>
    <row r="7637">
      <c r="D7637" t="s">
        <v>39</v>
      </c>
    </row>
    <row r="7638">
      <c r="D7638" t="s">
        <v>39</v>
      </c>
    </row>
    <row r="7639">
      <c r="D7639" t="s">
        <v>39</v>
      </c>
    </row>
    <row r="7640">
      <c r="D7640" t="s">
        <v>39</v>
      </c>
    </row>
    <row r="7641">
      <c r="D7641" t="s">
        <v>39</v>
      </c>
    </row>
    <row r="7642">
      <c r="D7642" t="s">
        <v>39</v>
      </c>
    </row>
    <row r="7643">
      <c r="D7643" t="s">
        <v>39</v>
      </c>
    </row>
    <row r="7644">
      <c r="D7644" t="s">
        <v>39</v>
      </c>
    </row>
    <row r="7645">
      <c r="D7645" t="s">
        <v>39</v>
      </c>
    </row>
    <row r="7646">
      <c r="D7646" t="s">
        <v>39</v>
      </c>
    </row>
    <row r="7647">
      <c r="D7647" t="s">
        <v>39</v>
      </c>
    </row>
    <row r="7648">
      <c r="D7648" t="s">
        <v>39</v>
      </c>
    </row>
    <row r="7649">
      <c r="D7649" t="s">
        <v>39</v>
      </c>
    </row>
    <row r="7650">
      <c r="D7650" t="s">
        <v>39</v>
      </c>
    </row>
    <row r="7651">
      <c r="D7651" t="s">
        <v>39</v>
      </c>
    </row>
    <row r="7652">
      <c r="D7652" t="s">
        <v>39</v>
      </c>
    </row>
    <row r="7653">
      <c r="D7653" t="s">
        <v>39</v>
      </c>
    </row>
    <row r="7654">
      <c r="D7654" t="s">
        <v>39</v>
      </c>
    </row>
    <row r="7655">
      <c r="D7655" t="s">
        <v>39</v>
      </c>
    </row>
    <row r="7656">
      <c r="D7656" t="s">
        <v>39</v>
      </c>
    </row>
    <row r="7657">
      <c r="D7657" t="s">
        <v>39</v>
      </c>
    </row>
    <row r="7658">
      <c r="D7658" t="s">
        <v>39</v>
      </c>
    </row>
    <row r="7659">
      <c r="D7659" t="s">
        <v>39</v>
      </c>
    </row>
    <row r="7660">
      <c r="D7660" t="s">
        <v>39</v>
      </c>
    </row>
    <row r="7661">
      <c r="D7661" t="s">
        <v>39</v>
      </c>
    </row>
    <row r="7662">
      <c r="D7662" t="s">
        <v>39</v>
      </c>
    </row>
    <row r="7663">
      <c r="D7663" t="s">
        <v>39</v>
      </c>
    </row>
    <row r="7664">
      <c r="D7664" t="s">
        <v>39</v>
      </c>
    </row>
    <row r="7665">
      <c r="D7665" t="s">
        <v>39</v>
      </c>
    </row>
    <row r="7666">
      <c r="D7666" t="s">
        <v>39</v>
      </c>
    </row>
    <row r="7667">
      <c r="D7667" t="s">
        <v>39</v>
      </c>
    </row>
    <row r="7668">
      <c r="D7668" t="s">
        <v>39</v>
      </c>
    </row>
    <row r="7669">
      <c r="D7669" t="s">
        <v>39</v>
      </c>
    </row>
    <row r="7670">
      <c r="D7670" t="s">
        <v>39</v>
      </c>
    </row>
    <row r="7671">
      <c r="D7671" t="s">
        <v>39</v>
      </c>
    </row>
    <row r="7672">
      <c r="D7672" t="s">
        <v>39</v>
      </c>
    </row>
    <row r="7673">
      <c r="D7673" t="s">
        <v>39</v>
      </c>
    </row>
    <row r="7674">
      <c r="D7674" t="s">
        <v>39</v>
      </c>
    </row>
    <row r="7675">
      <c r="D7675" t="s">
        <v>39</v>
      </c>
    </row>
    <row r="7676">
      <c r="D7676" t="s">
        <v>39</v>
      </c>
    </row>
    <row r="7677">
      <c r="D7677" t="s">
        <v>39</v>
      </c>
    </row>
    <row r="7678">
      <c r="D7678" t="s">
        <v>39</v>
      </c>
    </row>
    <row r="7679">
      <c r="D7679" t="s">
        <v>39</v>
      </c>
    </row>
    <row r="7680">
      <c r="D7680" t="s">
        <v>39</v>
      </c>
    </row>
    <row r="7681">
      <c r="D7681" t="s">
        <v>39</v>
      </c>
    </row>
    <row r="7682">
      <c r="D7682" t="s">
        <v>39</v>
      </c>
    </row>
    <row r="7683">
      <c r="D7683" t="s">
        <v>39</v>
      </c>
    </row>
    <row r="7684">
      <c r="D7684" t="s">
        <v>39</v>
      </c>
    </row>
    <row r="7685">
      <c r="D7685" t="s">
        <v>39</v>
      </c>
    </row>
    <row r="7686">
      <c r="D7686" t="s">
        <v>39</v>
      </c>
    </row>
    <row r="7687">
      <c r="D7687" t="s">
        <v>39</v>
      </c>
    </row>
    <row r="7688">
      <c r="D7688" t="s">
        <v>39</v>
      </c>
    </row>
    <row r="7689">
      <c r="D7689" t="s">
        <v>39</v>
      </c>
    </row>
    <row r="7690">
      <c r="D7690" t="s">
        <v>39</v>
      </c>
    </row>
    <row r="7691">
      <c r="D7691" t="s">
        <v>39</v>
      </c>
    </row>
    <row r="7692">
      <c r="D7692" t="s">
        <v>39</v>
      </c>
    </row>
    <row r="7693">
      <c r="D7693" t="s">
        <v>39</v>
      </c>
    </row>
    <row r="7694">
      <c r="D7694" t="s">
        <v>39</v>
      </c>
    </row>
    <row r="7695">
      <c r="D7695" t="s">
        <v>39</v>
      </c>
    </row>
    <row r="7696">
      <c r="D7696" t="s">
        <v>39</v>
      </c>
    </row>
    <row r="7697">
      <c r="D7697" t="s">
        <v>39</v>
      </c>
    </row>
    <row r="7698">
      <c r="D7698" t="s">
        <v>39</v>
      </c>
    </row>
    <row r="7699">
      <c r="D7699" t="s">
        <v>39</v>
      </c>
    </row>
    <row r="7700">
      <c r="D7700" t="s">
        <v>39</v>
      </c>
    </row>
    <row r="7701">
      <c r="D7701" t="s">
        <v>39</v>
      </c>
    </row>
    <row r="7702">
      <c r="D7702" t="s">
        <v>39</v>
      </c>
    </row>
    <row r="7703">
      <c r="D7703" t="s">
        <v>39</v>
      </c>
    </row>
    <row r="7704">
      <c r="D7704" t="s">
        <v>39</v>
      </c>
    </row>
    <row r="7705">
      <c r="D7705" t="s">
        <v>39</v>
      </c>
    </row>
    <row r="7706">
      <c r="D7706" t="s">
        <v>39</v>
      </c>
    </row>
    <row r="7707">
      <c r="D7707" t="s">
        <v>39</v>
      </c>
    </row>
    <row r="7708">
      <c r="D7708" t="s">
        <v>39</v>
      </c>
    </row>
    <row r="7709">
      <c r="D7709" t="s">
        <v>39</v>
      </c>
    </row>
    <row r="7710">
      <c r="D7710" t="s">
        <v>39</v>
      </c>
    </row>
    <row r="7711">
      <c r="D7711" t="s">
        <v>39</v>
      </c>
    </row>
    <row r="7712">
      <c r="D7712" t="s">
        <v>39</v>
      </c>
    </row>
    <row r="7713">
      <c r="D7713" t="s">
        <v>39</v>
      </c>
    </row>
    <row r="7714">
      <c r="D7714" t="s">
        <v>39</v>
      </c>
    </row>
    <row r="7715">
      <c r="D7715" t="s">
        <v>39</v>
      </c>
    </row>
    <row r="7716">
      <c r="D7716" t="s">
        <v>39</v>
      </c>
    </row>
    <row r="7717">
      <c r="D7717" t="s">
        <v>39</v>
      </c>
    </row>
    <row r="7718">
      <c r="D7718" t="s">
        <v>39</v>
      </c>
    </row>
    <row r="7719">
      <c r="D7719" t="s">
        <v>39</v>
      </c>
    </row>
    <row r="7720">
      <c r="D7720" t="s">
        <v>39</v>
      </c>
    </row>
    <row r="7721">
      <c r="D7721" t="s">
        <v>39</v>
      </c>
    </row>
    <row r="7722">
      <c r="D7722" t="s">
        <v>39</v>
      </c>
    </row>
    <row r="7723">
      <c r="D7723" t="s">
        <v>39</v>
      </c>
    </row>
    <row r="7724">
      <c r="D7724" t="s">
        <v>39</v>
      </c>
    </row>
    <row r="7725">
      <c r="D7725" t="s">
        <v>39</v>
      </c>
    </row>
    <row r="7726">
      <c r="D7726" t="s">
        <v>39</v>
      </c>
    </row>
    <row r="7727">
      <c r="D7727" t="s">
        <v>39</v>
      </c>
    </row>
    <row r="7728">
      <c r="D7728" t="s">
        <v>39</v>
      </c>
    </row>
    <row r="7729">
      <c r="D7729" t="s">
        <v>39</v>
      </c>
    </row>
    <row r="7730">
      <c r="D7730" t="s">
        <v>39</v>
      </c>
    </row>
    <row r="7731">
      <c r="D7731" t="s">
        <v>39</v>
      </c>
    </row>
    <row r="7732">
      <c r="D7732" t="s">
        <v>39</v>
      </c>
    </row>
    <row r="7733">
      <c r="D7733" t="s">
        <v>39</v>
      </c>
    </row>
    <row r="7734">
      <c r="D7734" t="s">
        <v>39</v>
      </c>
    </row>
    <row r="7735">
      <c r="D7735" t="s">
        <v>39</v>
      </c>
    </row>
    <row r="7736">
      <c r="D7736" t="s">
        <v>39</v>
      </c>
    </row>
    <row r="7737">
      <c r="D7737" t="s">
        <v>39</v>
      </c>
    </row>
    <row r="7738">
      <c r="D7738" t="s">
        <v>39</v>
      </c>
    </row>
    <row r="7739">
      <c r="D7739" t="s">
        <v>39</v>
      </c>
    </row>
    <row r="7740">
      <c r="D7740" t="s">
        <v>39</v>
      </c>
    </row>
    <row r="7741">
      <c r="D7741" t="s">
        <v>39</v>
      </c>
    </row>
    <row r="7742">
      <c r="D7742" t="s">
        <v>39</v>
      </c>
    </row>
    <row r="7743">
      <c r="D7743" t="s">
        <v>39</v>
      </c>
    </row>
    <row r="7744">
      <c r="D7744" t="s">
        <v>39</v>
      </c>
    </row>
    <row r="7745">
      <c r="D7745" t="s">
        <v>39</v>
      </c>
    </row>
    <row r="7746">
      <c r="D7746" t="s">
        <v>39</v>
      </c>
    </row>
    <row r="7747">
      <c r="D7747" t="s">
        <v>39</v>
      </c>
    </row>
    <row r="7748">
      <c r="D7748" t="s">
        <v>39</v>
      </c>
    </row>
    <row r="7749">
      <c r="D7749" t="s">
        <v>39</v>
      </c>
    </row>
    <row r="7750">
      <c r="D7750" t="s">
        <v>39</v>
      </c>
    </row>
    <row r="7751">
      <c r="D7751" t="s">
        <v>39</v>
      </c>
    </row>
    <row r="7752">
      <c r="D7752" t="s">
        <v>39</v>
      </c>
    </row>
    <row r="7753">
      <c r="D7753" t="s">
        <v>39</v>
      </c>
    </row>
    <row r="7754">
      <c r="D7754" t="s">
        <v>39</v>
      </c>
    </row>
    <row r="7755">
      <c r="D7755" t="s">
        <v>39</v>
      </c>
    </row>
    <row r="7756">
      <c r="D7756" t="s">
        <v>39</v>
      </c>
    </row>
    <row r="7757">
      <c r="D7757" t="s">
        <v>39</v>
      </c>
    </row>
    <row r="7758">
      <c r="D7758" t="s">
        <v>39</v>
      </c>
    </row>
    <row r="7759">
      <c r="D7759" t="s">
        <v>39</v>
      </c>
    </row>
    <row r="7760">
      <c r="D7760" t="s">
        <v>39</v>
      </c>
    </row>
    <row r="7761">
      <c r="D7761" t="s">
        <v>39</v>
      </c>
    </row>
    <row r="7762">
      <c r="D7762" t="s">
        <v>39</v>
      </c>
    </row>
    <row r="7763">
      <c r="D7763" t="s">
        <v>39</v>
      </c>
    </row>
    <row r="7764">
      <c r="D7764" t="s">
        <v>39</v>
      </c>
    </row>
    <row r="7765">
      <c r="D7765" t="s">
        <v>39</v>
      </c>
    </row>
    <row r="7766">
      <c r="D7766" t="s">
        <v>39</v>
      </c>
    </row>
    <row r="7767">
      <c r="D7767" t="s">
        <v>39</v>
      </c>
    </row>
    <row r="7768">
      <c r="D7768" t="s">
        <v>39</v>
      </c>
    </row>
    <row r="7769">
      <c r="D7769" t="s">
        <v>39</v>
      </c>
    </row>
    <row r="7770">
      <c r="D7770" t="s">
        <v>39</v>
      </c>
    </row>
    <row r="7771">
      <c r="D7771" t="s">
        <v>39</v>
      </c>
    </row>
    <row r="7772">
      <c r="D7772" t="s">
        <v>39</v>
      </c>
    </row>
    <row r="7773">
      <c r="D7773" t="s">
        <v>39</v>
      </c>
    </row>
    <row r="7774">
      <c r="D7774" t="s">
        <v>39</v>
      </c>
    </row>
    <row r="7775">
      <c r="D7775" t="s">
        <v>39</v>
      </c>
    </row>
    <row r="7776">
      <c r="D7776" t="s">
        <v>39</v>
      </c>
    </row>
    <row r="7777">
      <c r="D7777" t="s">
        <v>39</v>
      </c>
    </row>
    <row r="7778">
      <c r="D7778" t="s">
        <v>39</v>
      </c>
    </row>
    <row r="7779">
      <c r="D7779" t="s">
        <v>39</v>
      </c>
    </row>
    <row r="7780">
      <c r="D7780" t="s">
        <v>39</v>
      </c>
    </row>
    <row r="7781">
      <c r="D7781" t="s">
        <v>39</v>
      </c>
    </row>
    <row r="7782">
      <c r="D7782" t="s">
        <v>39</v>
      </c>
    </row>
    <row r="7783">
      <c r="D7783" t="s">
        <v>39</v>
      </c>
    </row>
    <row r="7784">
      <c r="D7784" t="s">
        <v>39</v>
      </c>
    </row>
    <row r="7785">
      <c r="D7785" t="s">
        <v>39</v>
      </c>
    </row>
    <row r="7786">
      <c r="D7786" t="s">
        <v>39</v>
      </c>
    </row>
    <row r="7787">
      <c r="D7787" t="s">
        <v>39</v>
      </c>
    </row>
    <row r="7788">
      <c r="D7788" t="s">
        <v>39</v>
      </c>
    </row>
    <row r="7789">
      <c r="D7789" t="s">
        <v>39</v>
      </c>
    </row>
    <row r="7790">
      <c r="D7790" t="s">
        <v>39</v>
      </c>
    </row>
    <row r="7791">
      <c r="D7791" t="s">
        <v>39</v>
      </c>
    </row>
    <row r="7792">
      <c r="D7792" t="s">
        <v>39</v>
      </c>
    </row>
    <row r="7793">
      <c r="D7793" t="s">
        <v>39</v>
      </c>
    </row>
    <row r="7794">
      <c r="D7794" t="s">
        <v>39</v>
      </c>
    </row>
    <row r="7795">
      <c r="D7795" t="s">
        <v>39</v>
      </c>
    </row>
    <row r="7796">
      <c r="D7796" t="s">
        <v>39</v>
      </c>
    </row>
    <row r="7797">
      <c r="D7797" t="s">
        <v>39</v>
      </c>
    </row>
    <row r="7798">
      <c r="D7798" t="s">
        <v>39</v>
      </c>
    </row>
    <row r="7799">
      <c r="D7799" t="s">
        <v>39</v>
      </c>
    </row>
    <row r="7800">
      <c r="D7800" t="s">
        <v>39</v>
      </c>
    </row>
    <row r="7801">
      <c r="D7801" t="s">
        <v>39</v>
      </c>
    </row>
    <row r="7802">
      <c r="D7802" t="s">
        <v>39</v>
      </c>
    </row>
    <row r="7803">
      <c r="D7803" t="s">
        <v>39</v>
      </c>
    </row>
    <row r="7804">
      <c r="D7804" t="s">
        <v>39</v>
      </c>
    </row>
    <row r="7805">
      <c r="D7805" t="s">
        <v>39</v>
      </c>
    </row>
    <row r="7806">
      <c r="D7806" t="s">
        <v>39</v>
      </c>
    </row>
    <row r="7807">
      <c r="D7807" t="s">
        <v>39</v>
      </c>
    </row>
    <row r="7808">
      <c r="D7808" t="s">
        <v>39</v>
      </c>
    </row>
    <row r="7809">
      <c r="D7809" t="s">
        <v>39</v>
      </c>
    </row>
    <row r="7810">
      <c r="D7810" t="s">
        <v>39</v>
      </c>
    </row>
    <row r="7811">
      <c r="D7811" t="s">
        <v>39</v>
      </c>
    </row>
    <row r="7812">
      <c r="D7812" t="s">
        <v>39</v>
      </c>
    </row>
    <row r="7813">
      <c r="D7813" t="s">
        <v>39</v>
      </c>
    </row>
    <row r="7814">
      <c r="D7814" t="s">
        <v>39</v>
      </c>
    </row>
    <row r="7815">
      <c r="D7815" t="s">
        <v>39</v>
      </c>
    </row>
    <row r="7816">
      <c r="D7816" t="s">
        <v>39</v>
      </c>
    </row>
    <row r="7817">
      <c r="D7817" t="s">
        <v>39</v>
      </c>
    </row>
    <row r="7818">
      <c r="D7818" t="s">
        <v>39</v>
      </c>
    </row>
    <row r="7819">
      <c r="D7819" t="s">
        <v>39</v>
      </c>
    </row>
    <row r="7820">
      <c r="D7820" t="s">
        <v>39</v>
      </c>
    </row>
    <row r="7821">
      <c r="D7821" t="s">
        <v>39</v>
      </c>
    </row>
    <row r="7822">
      <c r="D7822" t="s">
        <v>39</v>
      </c>
    </row>
    <row r="7823">
      <c r="D7823" t="s">
        <v>39</v>
      </c>
    </row>
    <row r="7824">
      <c r="D7824" t="s">
        <v>39</v>
      </c>
    </row>
    <row r="7825">
      <c r="D7825" t="s">
        <v>39</v>
      </c>
    </row>
    <row r="7826">
      <c r="D7826" t="s">
        <v>39</v>
      </c>
    </row>
    <row r="7827">
      <c r="D7827" t="s">
        <v>39</v>
      </c>
    </row>
    <row r="7828">
      <c r="D7828" t="s">
        <v>39</v>
      </c>
    </row>
    <row r="7829">
      <c r="D7829" t="s">
        <v>39</v>
      </c>
    </row>
    <row r="7830">
      <c r="D7830" t="s">
        <v>39</v>
      </c>
    </row>
    <row r="7831">
      <c r="D7831" t="s">
        <v>39</v>
      </c>
    </row>
    <row r="7832">
      <c r="D7832" t="s">
        <v>39</v>
      </c>
    </row>
    <row r="7833">
      <c r="D7833" t="s">
        <v>39</v>
      </c>
    </row>
    <row r="7834">
      <c r="D7834" t="s">
        <v>39</v>
      </c>
    </row>
    <row r="7835">
      <c r="D7835" t="s">
        <v>39</v>
      </c>
    </row>
    <row r="7836">
      <c r="D7836" t="s">
        <v>39</v>
      </c>
    </row>
    <row r="7837">
      <c r="D7837" t="s">
        <v>39</v>
      </c>
    </row>
    <row r="7838">
      <c r="D7838" t="s">
        <v>39</v>
      </c>
    </row>
    <row r="7839">
      <c r="D7839" t="s">
        <v>39</v>
      </c>
    </row>
    <row r="7840">
      <c r="D7840" t="s">
        <v>39</v>
      </c>
    </row>
    <row r="7841">
      <c r="D7841" t="s">
        <v>39</v>
      </c>
    </row>
    <row r="7842">
      <c r="D7842" t="s">
        <v>39</v>
      </c>
    </row>
    <row r="7843">
      <c r="D7843" t="s">
        <v>39</v>
      </c>
    </row>
    <row r="7844">
      <c r="D7844" t="s">
        <v>39</v>
      </c>
    </row>
    <row r="7845">
      <c r="D7845" t="s">
        <v>39</v>
      </c>
    </row>
    <row r="7846">
      <c r="D7846" t="s">
        <v>39</v>
      </c>
    </row>
    <row r="7847">
      <c r="D7847" t="s">
        <v>39</v>
      </c>
    </row>
    <row r="7848">
      <c r="D7848" t="s">
        <v>39</v>
      </c>
    </row>
    <row r="7849">
      <c r="D7849" t="s">
        <v>39</v>
      </c>
    </row>
    <row r="7850">
      <c r="D7850" t="s">
        <v>39</v>
      </c>
    </row>
    <row r="7851">
      <c r="D7851" t="s">
        <v>39</v>
      </c>
    </row>
    <row r="7852">
      <c r="D7852" t="s">
        <v>39</v>
      </c>
    </row>
    <row r="7853">
      <c r="D7853" t="s">
        <v>39</v>
      </c>
    </row>
    <row r="7854">
      <c r="D7854" t="s">
        <v>39</v>
      </c>
    </row>
    <row r="7855">
      <c r="D7855" t="s">
        <v>39</v>
      </c>
    </row>
    <row r="7856">
      <c r="D7856" t="s">
        <v>39</v>
      </c>
    </row>
    <row r="7857">
      <c r="D7857" t="s">
        <v>39</v>
      </c>
    </row>
    <row r="7858">
      <c r="D7858" t="s">
        <v>39</v>
      </c>
    </row>
    <row r="7859">
      <c r="D7859" t="s">
        <v>39</v>
      </c>
    </row>
    <row r="7860">
      <c r="D7860" t="s">
        <v>39</v>
      </c>
    </row>
    <row r="7861">
      <c r="D7861" t="s">
        <v>39</v>
      </c>
    </row>
    <row r="7862">
      <c r="D7862" t="s">
        <v>39</v>
      </c>
    </row>
    <row r="7863">
      <c r="D7863" t="s">
        <v>39</v>
      </c>
    </row>
    <row r="7864">
      <c r="D7864" t="s">
        <v>39</v>
      </c>
    </row>
    <row r="7865">
      <c r="D7865" t="s">
        <v>39</v>
      </c>
    </row>
    <row r="7866">
      <c r="D7866" t="s">
        <v>39</v>
      </c>
    </row>
    <row r="7867">
      <c r="D7867" t="s">
        <v>39</v>
      </c>
    </row>
    <row r="7868">
      <c r="D7868" t="s">
        <v>39</v>
      </c>
    </row>
    <row r="7869">
      <c r="D7869" t="s">
        <v>39</v>
      </c>
    </row>
    <row r="7870">
      <c r="D7870" t="s">
        <v>39</v>
      </c>
    </row>
    <row r="7871">
      <c r="D7871" t="s">
        <v>39</v>
      </c>
    </row>
    <row r="7872">
      <c r="D7872" t="s">
        <v>39</v>
      </c>
    </row>
    <row r="7873">
      <c r="D7873" t="s">
        <v>39</v>
      </c>
    </row>
    <row r="7874">
      <c r="D7874" t="s">
        <v>39</v>
      </c>
    </row>
    <row r="7875">
      <c r="D7875" t="s">
        <v>39</v>
      </c>
    </row>
    <row r="7876">
      <c r="D7876" t="s">
        <v>39</v>
      </c>
    </row>
    <row r="7877">
      <c r="D7877" t="s">
        <v>39</v>
      </c>
    </row>
    <row r="7878">
      <c r="D7878" t="s">
        <v>39</v>
      </c>
    </row>
    <row r="7879">
      <c r="D7879" t="s">
        <v>39</v>
      </c>
    </row>
    <row r="7880">
      <c r="D7880" t="s">
        <v>39</v>
      </c>
    </row>
    <row r="7881">
      <c r="D7881" t="s">
        <v>39</v>
      </c>
    </row>
    <row r="7882">
      <c r="D7882" t="s">
        <v>39</v>
      </c>
    </row>
    <row r="7883">
      <c r="D7883" t="s">
        <v>39</v>
      </c>
    </row>
    <row r="7884">
      <c r="D7884" t="s">
        <v>39</v>
      </c>
    </row>
    <row r="7885">
      <c r="D7885" t="s">
        <v>39</v>
      </c>
    </row>
    <row r="7886">
      <c r="D7886" t="s">
        <v>39</v>
      </c>
    </row>
    <row r="7887">
      <c r="D7887" t="s">
        <v>39</v>
      </c>
    </row>
    <row r="7888">
      <c r="D7888" t="s">
        <v>39</v>
      </c>
    </row>
    <row r="7889">
      <c r="D7889" t="s">
        <v>39</v>
      </c>
    </row>
    <row r="7890">
      <c r="D7890" t="s">
        <v>39</v>
      </c>
    </row>
    <row r="7891">
      <c r="D7891" t="s">
        <v>39</v>
      </c>
    </row>
    <row r="7892">
      <c r="D7892" t="s">
        <v>39</v>
      </c>
    </row>
    <row r="7893">
      <c r="D7893" t="s">
        <v>39</v>
      </c>
    </row>
    <row r="7894">
      <c r="D7894" t="s">
        <v>39</v>
      </c>
    </row>
    <row r="7895">
      <c r="D7895" t="s">
        <v>39</v>
      </c>
    </row>
    <row r="7896">
      <c r="D7896" t="s">
        <v>39</v>
      </c>
    </row>
    <row r="7897">
      <c r="D7897" t="s">
        <v>39</v>
      </c>
    </row>
    <row r="7898">
      <c r="D7898" t="s">
        <v>39</v>
      </c>
    </row>
    <row r="7899">
      <c r="D7899" t="s">
        <v>39</v>
      </c>
    </row>
    <row r="7900">
      <c r="D7900" t="s">
        <v>39</v>
      </c>
    </row>
    <row r="7901">
      <c r="D7901" t="s">
        <v>39</v>
      </c>
    </row>
    <row r="7902">
      <c r="D7902" t="s">
        <v>39</v>
      </c>
    </row>
    <row r="7903">
      <c r="D7903" t="s">
        <v>39</v>
      </c>
    </row>
    <row r="7904">
      <c r="D7904" t="s">
        <v>39</v>
      </c>
    </row>
    <row r="7905">
      <c r="D7905" t="s">
        <v>39</v>
      </c>
    </row>
    <row r="7906">
      <c r="D7906" t="s">
        <v>39</v>
      </c>
    </row>
    <row r="7907">
      <c r="D7907" t="s">
        <v>39</v>
      </c>
    </row>
    <row r="7908">
      <c r="D7908" t="s">
        <v>39</v>
      </c>
    </row>
    <row r="7909">
      <c r="D7909" t="s">
        <v>39</v>
      </c>
    </row>
    <row r="7910">
      <c r="D7910" t="s">
        <v>39</v>
      </c>
    </row>
    <row r="7911">
      <c r="D7911" t="s">
        <v>39</v>
      </c>
    </row>
    <row r="7912">
      <c r="D7912" t="s">
        <v>39</v>
      </c>
    </row>
    <row r="7913">
      <c r="D7913" t="s">
        <v>39</v>
      </c>
    </row>
    <row r="7914">
      <c r="D7914" t="s">
        <v>39</v>
      </c>
    </row>
    <row r="7915">
      <c r="D7915" t="s">
        <v>39</v>
      </c>
    </row>
    <row r="7916">
      <c r="D7916" t="s">
        <v>39</v>
      </c>
    </row>
    <row r="7917">
      <c r="D7917" t="s">
        <v>39</v>
      </c>
    </row>
    <row r="7918">
      <c r="D7918" t="s">
        <v>39</v>
      </c>
    </row>
    <row r="7919">
      <c r="D7919" t="s">
        <v>39</v>
      </c>
    </row>
    <row r="7920">
      <c r="D7920" t="s">
        <v>39</v>
      </c>
    </row>
    <row r="7921">
      <c r="D7921" t="s">
        <v>39</v>
      </c>
    </row>
    <row r="7922">
      <c r="D7922" t="s">
        <v>39</v>
      </c>
    </row>
    <row r="7923">
      <c r="D7923" t="s">
        <v>39</v>
      </c>
    </row>
    <row r="7924">
      <c r="D7924" t="s">
        <v>39</v>
      </c>
    </row>
    <row r="7925">
      <c r="D7925" t="s">
        <v>39</v>
      </c>
    </row>
    <row r="7926">
      <c r="D7926" t="s">
        <v>39</v>
      </c>
    </row>
    <row r="7927">
      <c r="D7927" t="s">
        <v>39</v>
      </c>
    </row>
    <row r="7928">
      <c r="D7928" t="s">
        <v>39</v>
      </c>
    </row>
    <row r="7929">
      <c r="D7929" t="s">
        <v>39</v>
      </c>
    </row>
    <row r="7930">
      <c r="D7930" t="s">
        <v>39</v>
      </c>
    </row>
    <row r="7931">
      <c r="D7931" t="s">
        <v>39</v>
      </c>
    </row>
    <row r="7932">
      <c r="D7932" t="s">
        <v>39</v>
      </c>
    </row>
    <row r="7933">
      <c r="D7933" t="s">
        <v>39</v>
      </c>
    </row>
    <row r="7934">
      <c r="D7934" t="s">
        <v>39</v>
      </c>
    </row>
    <row r="7935">
      <c r="D7935" t="s">
        <v>39</v>
      </c>
    </row>
    <row r="7936">
      <c r="D7936" t="s">
        <v>39</v>
      </c>
    </row>
    <row r="7937">
      <c r="D7937" t="s">
        <v>39</v>
      </c>
    </row>
    <row r="7938">
      <c r="D7938" t="s">
        <v>39</v>
      </c>
    </row>
    <row r="7939">
      <c r="D7939" t="s">
        <v>39</v>
      </c>
    </row>
    <row r="7940">
      <c r="D7940" t="s">
        <v>39</v>
      </c>
    </row>
    <row r="7941">
      <c r="D7941" t="s">
        <v>39</v>
      </c>
    </row>
    <row r="7942">
      <c r="D7942" t="s">
        <v>39</v>
      </c>
    </row>
    <row r="7943">
      <c r="D7943" t="s">
        <v>39</v>
      </c>
    </row>
    <row r="7944">
      <c r="D7944" t="s">
        <v>39</v>
      </c>
    </row>
    <row r="7945">
      <c r="D7945" t="s">
        <v>39</v>
      </c>
    </row>
    <row r="7946">
      <c r="D7946" t="s">
        <v>39</v>
      </c>
    </row>
    <row r="7947">
      <c r="D7947" t="s">
        <v>39</v>
      </c>
    </row>
    <row r="7948">
      <c r="D7948" t="s">
        <v>39</v>
      </c>
    </row>
    <row r="7949">
      <c r="D7949" t="s">
        <v>39</v>
      </c>
    </row>
    <row r="7950">
      <c r="D7950" t="s">
        <v>39</v>
      </c>
    </row>
    <row r="7951">
      <c r="D7951" t="s">
        <v>39</v>
      </c>
    </row>
    <row r="7952">
      <c r="D7952" t="s">
        <v>39</v>
      </c>
    </row>
    <row r="7953">
      <c r="D7953" t="s">
        <v>39</v>
      </c>
    </row>
    <row r="7954">
      <c r="D7954" t="s">
        <v>39</v>
      </c>
    </row>
    <row r="7955">
      <c r="D7955" t="s">
        <v>39</v>
      </c>
    </row>
    <row r="7956">
      <c r="D7956" t="s">
        <v>39</v>
      </c>
    </row>
    <row r="7957">
      <c r="D7957" t="s">
        <v>39</v>
      </c>
    </row>
    <row r="7958">
      <c r="D7958" t="s">
        <v>39</v>
      </c>
    </row>
    <row r="7959">
      <c r="D7959" t="s">
        <v>39</v>
      </c>
    </row>
    <row r="7960">
      <c r="D7960" t="s">
        <v>39</v>
      </c>
    </row>
    <row r="7961">
      <c r="D7961" t="s">
        <v>39</v>
      </c>
    </row>
    <row r="7962">
      <c r="D7962" t="s">
        <v>39</v>
      </c>
    </row>
    <row r="7963">
      <c r="D7963" t="s">
        <v>39</v>
      </c>
    </row>
    <row r="7964">
      <c r="D7964" t="s">
        <v>39</v>
      </c>
    </row>
    <row r="7965">
      <c r="D7965" t="s">
        <v>39</v>
      </c>
    </row>
    <row r="7966">
      <c r="D7966" t="s">
        <v>39</v>
      </c>
    </row>
    <row r="7967">
      <c r="D7967" t="s">
        <v>39</v>
      </c>
    </row>
    <row r="7968">
      <c r="D7968" t="s">
        <v>39</v>
      </c>
    </row>
    <row r="7969">
      <c r="D7969" t="s">
        <v>39</v>
      </c>
    </row>
    <row r="7970">
      <c r="D7970" t="s">
        <v>39</v>
      </c>
    </row>
    <row r="7971">
      <c r="D7971" t="s">
        <v>39</v>
      </c>
    </row>
    <row r="7972">
      <c r="D7972" t="s">
        <v>39</v>
      </c>
    </row>
    <row r="7973">
      <c r="D7973" t="s">
        <v>39</v>
      </c>
    </row>
    <row r="7974">
      <c r="D7974" t="s">
        <v>39</v>
      </c>
    </row>
    <row r="7975">
      <c r="D7975" t="s">
        <v>39</v>
      </c>
    </row>
    <row r="7976">
      <c r="D7976" t="s">
        <v>39</v>
      </c>
    </row>
    <row r="7977">
      <c r="D7977" t="s">
        <v>39</v>
      </c>
    </row>
    <row r="7978">
      <c r="D7978" t="s">
        <v>39</v>
      </c>
    </row>
    <row r="7979">
      <c r="D7979" t="s">
        <v>39</v>
      </c>
    </row>
    <row r="7980">
      <c r="D7980" t="s">
        <v>39</v>
      </c>
    </row>
    <row r="7981">
      <c r="D7981" t="s">
        <v>39</v>
      </c>
    </row>
    <row r="7982">
      <c r="D7982" t="s">
        <v>39</v>
      </c>
    </row>
    <row r="7983">
      <c r="D7983" t="s">
        <v>39</v>
      </c>
    </row>
    <row r="7984">
      <c r="D7984" t="s">
        <v>39</v>
      </c>
    </row>
    <row r="7985">
      <c r="D7985" t="s">
        <v>39</v>
      </c>
    </row>
    <row r="7986">
      <c r="D7986" t="s">
        <v>39</v>
      </c>
    </row>
    <row r="7987">
      <c r="D7987" t="s">
        <v>39</v>
      </c>
    </row>
    <row r="7988">
      <c r="D7988" t="s">
        <v>39</v>
      </c>
    </row>
    <row r="7989">
      <c r="D7989" t="s">
        <v>39</v>
      </c>
    </row>
    <row r="7990">
      <c r="D7990" t="s">
        <v>39</v>
      </c>
    </row>
    <row r="7991">
      <c r="D7991" t="s">
        <v>39</v>
      </c>
    </row>
    <row r="7992">
      <c r="D7992" t="s">
        <v>39</v>
      </c>
    </row>
    <row r="7993">
      <c r="D7993" t="s">
        <v>39</v>
      </c>
    </row>
    <row r="7994">
      <c r="D7994" t="s">
        <v>39</v>
      </c>
    </row>
    <row r="7995">
      <c r="D7995" t="s">
        <v>39</v>
      </c>
    </row>
    <row r="7996">
      <c r="D7996" t="s">
        <v>39</v>
      </c>
    </row>
    <row r="7997">
      <c r="D7997" t="s">
        <v>39</v>
      </c>
    </row>
    <row r="7998">
      <c r="D7998" t="s">
        <v>39</v>
      </c>
    </row>
    <row r="7999">
      <c r="D7999" t="s">
        <v>39</v>
      </c>
    </row>
    <row r="8000">
      <c r="D8000" t="s">
        <v>39</v>
      </c>
    </row>
    <row r="8001">
      <c r="D8001" t="s">
        <v>39</v>
      </c>
    </row>
    <row r="8002">
      <c r="D8002" t="s">
        <v>39</v>
      </c>
    </row>
    <row r="8003">
      <c r="D8003" t="s">
        <v>39</v>
      </c>
    </row>
    <row r="8004">
      <c r="D8004" t="s">
        <v>39</v>
      </c>
    </row>
    <row r="8005">
      <c r="D8005" t="s">
        <v>39</v>
      </c>
    </row>
    <row r="8006">
      <c r="D8006" t="s">
        <v>39</v>
      </c>
    </row>
    <row r="8007">
      <c r="D8007" t="s">
        <v>39</v>
      </c>
    </row>
    <row r="8008">
      <c r="D8008" t="s">
        <v>39</v>
      </c>
    </row>
    <row r="8009">
      <c r="D8009" t="s">
        <v>39</v>
      </c>
    </row>
    <row r="8010">
      <c r="D8010" t="s">
        <v>39</v>
      </c>
    </row>
    <row r="8011">
      <c r="D8011" t="s">
        <v>39</v>
      </c>
    </row>
    <row r="8012">
      <c r="D8012" t="s">
        <v>39</v>
      </c>
    </row>
    <row r="8013">
      <c r="D8013" t="s">
        <v>39</v>
      </c>
    </row>
    <row r="8014">
      <c r="D8014" t="s">
        <v>39</v>
      </c>
    </row>
    <row r="8015">
      <c r="D8015" t="s">
        <v>39</v>
      </c>
    </row>
    <row r="8016">
      <c r="D8016" t="s">
        <v>39</v>
      </c>
    </row>
    <row r="8017">
      <c r="D8017" t="s">
        <v>39</v>
      </c>
    </row>
    <row r="8018">
      <c r="D8018" t="s">
        <v>39</v>
      </c>
    </row>
    <row r="8019">
      <c r="D8019" t="s">
        <v>39</v>
      </c>
    </row>
    <row r="8020">
      <c r="D8020" t="s">
        <v>39</v>
      </c>
    </row>
    <row r="8021">
      <c r="D8021" t="s">
        <v>39</v>
      </c>
    </row>
    <row r="8022">
      <c r="D8022" t="s">
        <v>39</v>
      </c>
    </row>
    <row r="8023">
      <c r="D8023" t="s">
        <v>39</v>
      </c>
    </row>
    <row r="8024">
      <c r="D8024" t="s">
        <v>39</v>
      </c>
    </row>
    <row r="8025">
      <c r="D8025" t="s">
        <v>39</v>
      </c>
    </row>
    <row r="8026">
      <c r="D8026" t="s">
        <v>39</v>
      </c>
    </row>
    <row r="8027">
      <c r="D8027" t="s">
        <v>39</v>
      </c>
    </row>
    <row r="8028">
      <c r="D8028" t="s">
        <v>39</v>
      </c>
    </row>
    <row r="8029">
      <c r="D8029" t="s">
        <v>39</v>
      </c>
    </row>
    <row r="8030">
      <c r="D8030" t="s">
        <v>39</v>
      </c>
    </row>
    <row r="8031">
      <c r="D8031" t="s">
        <v>39</v>
      </c>
    </row>
    <row r="8032">
      <c r="D8032" t="s">
        <v>39</v>
      </c>
    </row>
    <row r="8033">
      <c r="D8033" t="s">
        <v>39</v>
      </c>
    </row>
    <row r="8034">
      <c r="D8034" t="s">
        <v>39</v>
      </c>
    </row>
    <row r="8035">
      <c r="D8035" t="s">
        <v>39</v>
      </c>
    </row>
    <row r="8036">
      <c r="D8036" t="s">
        <v>39</v>
      </c>
    </row>
    <row r="8037">
      <c r="D8037" t="s">
        <v>39</v>
      </c>
    </row>
    <row r="8038">
      <c r="D8038" t="s">
        <v>39</v>
      </c>
    </row>
    <row r="8039">
      <c r="D8039" t="s">
        <v>39</v>
      </c>
    </row>
    <row r="8040">
      <c r="D8040" t="s">
        <v>39</v>
      </c>
    </row>
    <row r="8041">
      <c r="D8041" t="s">
        <v>39</v>
      </c>
    </row>
    <row r="8042">
      <c r="D8042" t="s">
        <v>39</v>
      </c>
    </row>
    <row r="8043">
      <c r="D8043" t="s">
        <v>39</v>
      </c>
    </row>
    <row r="8044">
      <c r="D8044" t="s">
        <v>39</v>
      </c>
    </row>
    <row r="8045">
      <c r="D8045" t="s">
        <v>39</v>
      </c>
    </row>
    <row r="8046">
      <c r="D8046" t="s">
        <v>39</v>
      </c>
    </row>
    <row r="8047">
      <c r="D8047" t="s">
        <v>39</v>
      </c>
    </row>
    <row r="8048">
      <c r="D8048" t="s">
        <v>39</v>
      </c>
    </row>
    <row r="8049">
      <c r="D8049" t="s">
        <v>39</v>
      </c>
    </row>
    <row r="8050">
      <c r="D8050" t="s">
        <v>39</v>
      </c>
    </row>
    <row r="8051">
      <c r="D8051" t="s">
        <v>39</v>
      </c>
    </row>
    <row r="8052">
      <c r="D8052" t="s">
        <v>39</v>
      </c>
    </row>
    <row r="8053">
      <c r="D8053" t="s">
        <v>39</v>
      </c>
    </row>
    <row r="8054">
      <c r="D8054" t="s">
        <v>39</v>
      </c>
    </row>
    <row r="8055">
      <c r="D8055" t="s">
        <v>39</v>
      </c>
    </row>
    <row r="8056">
      <c r="D8056" t="s">
        <v>39</v>
      </c>
    </row>
    <row r="8057">
      <c r="D8057" t="s">
        <v>39</v>
      </c>
    </row>
    <row r="8058">
      <c r="D8058" t="s">
        <v>39</v>
      </c>
    </row>
    <row r="8059">
      <c r="D8059" t="s">
        <v>39</v>
      </c>
    </row>
    <row r="8060">
      <c r="D8060" t="s">
        <v>39</v>
      </c>
    </row>
    <row r="8061">
      <c r="D8061" t="s">
        <v>39</v>
      </c>
    </row>
    <row r="8062">
      <c r="D8062" t="s">
        <v>39</v>
      </c>
    </row>
    <row r="8063">
      <c r="D8063" t="s">
        <v>39</v>
      </c>
    </row>
    <row r="8064">
      <c r="D8064" t="s">
        <v>39</v>
      </c>
    </row>
    <row r="8065">
      <c r="D8065" t="s">
        <v>39</v>
      </c>
    </row>
    <row r="8066">
      <c r="D8066" t="s">
        <v>39</v>
      </c>
    </row>
    <row r="8067">
      <c r="D8067" t="s">
        <v>39</v>
      </c>
    </row>
    <row r="8068">
      <c r="D8068" t="s">
        <v>39</v>
      </c>
    </row>
    <row r="8069">
      <c r="D8069" t="s">
        <v>39</v>
      </c>
    </row>
    <row r="8070">
      <c r="D8070" t="s">
        <v>39</v>
      </c>
    </row>
    <row r="8071">
      <c r="D8071" t="s">
        <v>39</v>
      </c>
    </row>
    <row r="8072">
      <c r="D8072" t="s">
        <v>39</v>
      </c>
    </row>
    <row r="8073">
      <c r="D8073" t="s">
        <v>39</v>
      </c>
    </row>
    <row r="8074">
      <c r="D8074" t="s">
        <v>39</v>
      </c>
    </row>
    <row r="8075">
      <c r="D8075" t="s">
        <v>39</v>
      </c>
    </row>
    <row r="8076">
      <c r="D8076" t="s">
        <v>39</v>
      </c>
    </row>
    <row r="8077">
      <c r="D8077" t="s">
        <v>39</v>
      </c>
    </row>
    <row r="8078">
      <c r="D8078" t="s">
        <v>39</v>
      </c>
    </row>
    <row r="8079">
      <c r="D8079" t="s">
        <v>39</v>
      </c>
    </row>
    <row r="8080">
      <c r="D8080" t="s">
        <v>39</v>
      </c>
    </row>
    <row r="8081">
      <c r="D8081" t="s">
        <v>39</v>
      </c>
    </row>
    <row r="8082">
      <c r="D8082" t="s">
        <v>39</v>
      </c>
    </row>
    <row r="8083">
      <c r="D8083" t="s">
        <v>39</v>
      </c>
    </row>
    <row r="8084">
      <c r="D8084" t="s">
        <v>39</v>
      </c>
    </row>
    <row r="8085">
      <c r="D8085" t="s">
        <v>39</v>
      </c>
    </row>
    <row r="8086">
      <c r="D8086" t="s">
        <v>39</v>
      </c>
    </row>
    <row r="8087">
      <c r="D8087" t="s">
        <v>39</v>
      </c>
    </row>
    <row r="8088">
      <c r="D8088" t="s">
        <v>39</v>
      </c>
    </row>
    <row r="8089">
      <c r="D8089" t="s">
        <v>39</v>
      </c>
    </row>
    <row r="8090">
      <c r="D8090" t="s">
        <v>39</v>
      </c>
    </row>
    <row r="8091">
      <c r="D8091" t="s">
        <v>39</v>
      </c>
    </row>
    <row r="8092">
      <c r="D8092" t="s">
        <v>39</v>
      </c>
    </row>
    <row r="8093">
      <c r="D8093" t="s">
        <v>39</v>
      </c>
    </row>
    <row r="8094">
      <c r="D8094" t="s">
        <v>39</v>
      </c>
    </row>
    <row r="8095">
      <c r="D8095" t="s">
        <v>39</v>
      </c>
    </row>
    <row r="8096">
      <c r="D8096" t="s">
        <v>39</v>
      </c>
    </row>
    <row r="8097">
      <c r="D8097" t="s">
        <v>39</v>
      </c>
    </row>
    <row r="8098">
      <c r="D8098" t="s">
        <v>39</v>
      </c>
    </row>
    <row r="8099">
      <c r="D8099" t="s">
        <v>39</v>
      </c>
    </row>
    <row r="8100">
      <c r="D8100" t="s">
        <v>39</v>
      </c>
    </row>
    <row r="8101">
      <c r="D8101" t="s">
        <v>39</v>
      </c>
    </row>
    <row r="8102">
      <c r="D8102" t="s">
        <v>39</v>
      </c>
    </row>
    <row r="8103">
      <c r="D8103" t="s">
        <v>39</v>
      </c>
    </row>
    <row r="8104">
      <c r="D8104" t="s">
        <v>39</v>
      </c>
    </row>
    <row r="8105">
      <c r="D8105" t="s">
        <v>39</v>
      </c>
    </row>
    <row r="8106">
      <c r="D8106" t="s">
        <v>39</v>
      </c>
    </row>
    <row r="8107">
      <c r="D8107" t="s">
        <v>39</v>
      </c>
    </row>
    <row r="8108">
      <c r="D8108" t="s">
        <v>39</v>
      </c>
    </row>
    <row r="8109">
      <c r="D8109" t="s">
        <v>39</v>
      </c>
    </row>
    <row r="8110">
      <c r="D8110" t="s">
        <v>39</v>
      </c>
    </row>
    <row r="8111">
      <c r="D8111" t="s">
        <v>39</v>
      </c>
    </row>
    <row r="8112">
      <c r="D8112" t="s">
        <v>39</v>
      </c>
    </row>
    <row r="8113">
      <c r="D8113" t="s">
        <v>39</v>
      </c>
    </row>
    <row r="8114">
      <c r="D8114" t="s">
        <v>39</v>
      </c>
    </row>
    <row r="8115">
      <c r="D8115" t="s">
        <v>39</v>
      </c>
    </row>
    <row r="8116">
      <c r="D8116" t="s">
        <v>39</v>
      </c>
    </row>
    <row r="8117">
      <c r="D8117" t="s">
        <v>39</v>
      </c>
    </row>
    <row r="8118">
      <c r="D8118" t="s">
        <v>39</v>
      </c>
    </row>
    <row r="8119">
      <c r="D8119" t="s">
        <v>39</v>
      </c>
    </row>
    <row r="8120">
      <c r="D8120" t="s">
        <v>39</v>
      </c>
    </row>
    <row r="8121">
      <c r="D8121" t="s">
        <v>39</v>
      </c>
    </row>
    <row r="8122">
      <c r="D8122" t="s">
        <v>39</v>
      </c>
    </row>
    <row r="8123">
      <c r="D8123" t="s">
        <v>39</v>
      </c>
    </row>
    <row r="8124">
      <c r="D8124" t="s">
        <v>39</v>
      </c>
    </row>
    <row r="8125">
      <c r="D8125" t="s">
        <v>39</v>
      </c>
    </row>
    <row r="8126">
      <c r="D8126" t="s">
        <v>39</v>
      </c>
    </row>
    <row r="8127">
      <c r="D8127" t="s">
        <v>39</v>
      </c>
    </row>
    <row r="8128">
      <c r="D8128" t="s">
        <v>39</v>
      </c>
    </row>
    <row r="8129">
      <c r="D8129" t="s">
        <v>39</v>
      </c>
    </row>
    <row r="8130">
      <c r="D8130" t="s">
        <v>39</v>
      </c>
    </row>
    <row r="8131">
      <c r="D8131" t="s">
        <v>39</v>
      </c>
    </row>
    <row r="8132">
      <c r="D8132" t="s">
        <v>39</v>
      </c>
    </row>
    <row r="8133">
      <c r="D8133" t="s">
        <v>39</v>
      </c>
    </row>
    <row r="8134">
      <c r="D8134" t="s">
        <v>39</v>
      </c>
    </row>
    <row r="8135">
      <c r="D8135" t="s">
        <v>39</v>
      </c>
    </row>
    <row r="8136">
      <c r="D8136" t="s">
        <v>39</v>
      </c>
    </row>
    <row r="8137">
      <c r="D8137" t="s">
        <v>39</v>
      </c>
    </row>
    <row r="8138">
      <c r="D8138" t="s">
        <v>39</v>
      </c>
    </row>
    <row r="8139">
      <c r="D8139" t="s">
        <v>39</v>
      </c>
    </row>
    <row r="8140">
      <c r="D8140" t="s">
        <v>39</v>
      </c>
    </row>
    <row r="8141">
      <c r="D8141" t="s">
        <v>39</v>
      </c>
    </row>
    <row r="8142">
      <c r="D8142" t="s">
        <v>39</v>
      </c>
    </row>
    <row r="8143">
      <c r="D8143" t="s">
        <v>39</v>
      </c>
    </row>
    <row r="8144">
      <c r="D8144" t="s">
        <v>39</v>
      </c>
    </row>
    <row r="8145">
      <c r="D8145" t="s">
        <v>39</v>
      </c>
    </row>
    <row r="8146">
      <c r="D8146" t="s">
        <v>39</v>
      </c>
    </row>
    <row r="8147">
      <c r="D8147" t="s">
        <v>39</v>
      </c>
    </row>
    <row r="8148">
      <c r="D8148" t="s">
        <v>39</v>
      </c>
    </row>
    <row r="8149">
      <c r="D8149" t="s">
        <v>39</v>
      </c>
    </row>
    <row r="8150">
      <c r="D8150" t="s">
        <v>39</v>
      </c>
    </row>
    <row r="8151">
      <c r="D8151" t="s">
        <v>39</v>
      </c>
    </row>
    <row r="8152">
      <c r="D8152" t="s">
        <v>39</v>
      </c>
    </row>
    <row r="8153">
      <c r="D8153" t="s">
        <v>39</v>
      </c>
    </row>
    <row r="8154">
      <c r="D8154" t="s">
        <v>39</v>
      </c>
    </row>
    <row r="8155">
      <c r="D8155" t="s">
        <v>39</v>
      </c>
    </row>
    <row r="8156">
      <c r="D8156" t="s">
        <v>39</v>
      </c>
    </row>
    <row r="8157">
      <c r="D8157" t="s">
        <v>39</v>
      </c>
    </row>
    <row r="8158">
      <c r="D8158" t="s">
        <v>39</v>
      </c>
    </row>
    <row r="8159">
      <c r="D8159" t="s">
        <v>39</v>
      </c>
    </row>
    <row r="8160">
      <c r="D8160" t="s">
        <v>39</v>
      </c>
    </row>
    <row r="8161">
      <c r="D8161" t="s">
        <v>39</v>
      </c>
    </row>
    <row r="8162">
      <c r="D8162" t="s">
        <v>39</v>
      </c>
    </row>
    <row r="8163">
      <c r="D8163" t="s">
        <v>39</v>
      </c>
    </row>
    <row r="8164">
      <c r="D8164" t="s">
        <v>39</v>
      </c>
    </row>
    <row r="8165">
      <c r="D8165" t="s">
        <v>39</v>
      </c>
    </row>
    <row r="8166">
      <c r="D8166" t="s">
        <v>39</v>
      </c>
    </row>
    <row r="8167">
      <c r="D8167" t="s">
        <v>39</v>
      </c>
    </row>
    <row r="8168">
      <c r="D8168" t="s">
        <v>39</v>
      </c>
    </row>
    <row r="8169">
      <c r="D8169" t="s">
        <v>39</v>
      </c>
    </row>
    <row r="8170">
      <c r="D8170" t="s">
        <v>39</v>
      </c>
    </row>
    <row r="8171">
      <c r="D8171" t="s">
        <v>39</v>
      </c>
    </row>
    <row r="8172">
      <c r="D8172" t="s">
        <v>39</v>
      </c>
    </row>
    <row r="8173">
      <c r="D8173" t="s">
        <v>39</v>
      </c>
    </row>
    <row r="8174">
      <c r="D8174" t="s">
        <v>39</v>
      </c>
    </row>
    <row r="8175">
      <c r="D8175" t="s">
        <v>39</v>
      </c>
    </row>
    <row r="8176">
      <c r="D8176" t="s">
        <v>39</v>
      </c>
    </row>
    <row r="8177">
      <c r="D8177" t="s">
        <v>39</v>
      </c>
    </row>
    <row r="8178">
      <c r="D8178" t="s">
        <v>39</v>
      </c>
    </row>
    <row r="8179">
      <c r="D8179" t="s">
        <v>39</v>
      </c>
    </row>
    <row r="8180">
      <c r="D8180" t="s">
        <v>39</v>
      </c>
    </row>
    <row r="8181">
      <c r="D8181" t="s">
        <v>39</v>
      </c>
    </row>
    <row r="8182">
      <c r="D8182" t="s">
        <v>39</v>
      </c>
    </row>
    <row r="8183">
      <c r="D8183" t="s">
        <v>39</v>
      </c>
    </row>
    <row r="8184">
      <c r="D8184" t="s">
        <v>39</v>
      </c>
    </row>
    <row r="8185">
      <c r="D8185" t="s">
        <v>39</v>
      </c>
    </row>
    <row r="8186">
      <c r="D8186" t="s">
        <v>39</v>
      </c>
    </row>
    <row r="8187">
      <c r="D8187" t="s">
        <v>39</v>
      </c>
    </row>
    <row r="8188">
      <c r="D8188" t="s">
        <v>39</v>
      </c>
    </row>
    <row r="8189">
      <c r="D8189" t="s">
        <v>39</v>
      </c>
    </row>
    <row r="8190">
      <c r="D8190" t="s">
        <v>39</v>
      </c>
    </row>
    <row r="8191">
      <c r="D8191" t="s">
        <v>39</v>
      </c>
    </row>
    <row r="8192">
      <c r="D8192" t="s">
        <v>39</v>
      </c>
    </row>
    <row r="8193">
      <c r="D8193" t="s">
        <v>39</v>
      </c>
    </row>
    <row r="8194">
      <c r="D8194" t="s">
        <v>39</v>
      </c>
    </row>
    <row r="8195">
      <c r="D8195" t="s">
        <v>39</v>
      </c>
    </row>
    <row r="8196">
      <c r="D8196" t="s">
        <v>39</v>
      </c>
    </row>
    <row r="8197">
      <c r="D8197" t="s">
        <v>39</v>
      </c>
    </row>
    <row r="8198">
      <c r="D8198" t="s">
        <v>39</v>
      </c>
    </row>
    <row r="8199">
      <c r="D8199" t="s">
        <v>39</v>
      </c>
    </row>
    <row r="8200">
      <c r="D8200" t="s">
        <v>39</v>
      </c>
    </row>
    <row r="8201">
      <c r="D8201" t="s">
        <v>39</v>
      </c>
    </row>
    <row r="8202">
      <c r="D8202" t="s">
        <v>39</v>
      </c>
    </row>
    <row r="8203">
      <c r="D8203" t="s">
        <v>39</v>
      </c>
    </row>
    <row r="8204">
      <c r="D8204" t="s">
        <v>39</v>
      </c>
    </row>
    <row r="8205">
      <c r="D8205" t="s">
        <v>39</v>
      </c>
    </row>
    <row r="8206">
      <c r="D8206" t="s">
        <v>39</v>
      </c>
    </row>
    <row r="8207">
      <c r="D8207" t="s">
        <v>39</v>
      </c>
    </row>
    <row r="8208">
      <c r="D8208" t="s">
        <v>39</v>
      </c>
    </row>
    <row r="8209">
      <c r="D8209" t="s">
        <v>39</v>
      </c>
    </row>
    <row r="8210">
      <c r="D8210" t="s">
        <v>39</v>
      </c>
    </row>
    <row r="8211">
      <c r="D8211" t="s">
        <v>39</v>
      </c>
    </row>
    <row r="8212">
      <c r="D8212" t="s">
        <v>39</v>
      </c>
    </row>
    <row r="8213">
      <c r="D8213" t="s">
        <v>39</v>
      </c>
    </row>
    <row r="8214">
      <c r="D8214" t="s">
        <v>39</v>
      </c>
    </row>
    <row r="8215">
      <c r="D8215" t="s">
        <v>39</v>
      </c>
    </row>
    <row r="8216">
      <c r="D8216" t="s">
        <v>39</v>
      </c>
    </row>
    <row r="8217">
      <c r="D8217" t="s">
        <v>39</v>
      </c>
    </row>
    <row r="8218">
      <c r="D8218" t="s">
        <v>39</v>
      </c>
    </row>
    <row r="8219">
      <c r="D8219" t="s">
        <v>39</v>
      </c>
    </row>
    <row r="8220">
      <c r="D8220" t="s">
        <v>39</v>
      </c>
    </row>
    <row r="8221">
      <c r="D8221" t="s">
        <v>39</v>
      </c>
    </row>
    <row r="8222">
      <c r="D8222" t="s">
        <v>39</v>
      </c>
    </row>
    <row r="8223">
      <c r="D8223" t="s">
        <v>39</v>
      </c>
    </row>
    <row r="8224">
      <c r="D8224" t="s">
        <v>39</v>
      </c>
    </row>
    <row r="8225">
      <c r="D8225" t="s">
        <v>39</v>
      </c>
    </row>
    <row r="8226">
      <c r="D8226" t="s">
        <v>39</v>
      </c>
    </row>
    <row r="8227">
      <c r="D8227" t="s">
        <v>39</v>
      </c>
    </row>
    <row r="8228">
      <c r="D8228" t="s">
        <v>39</v>
      </c>
    </row>
    <row r="8229">
      <c r="D8229" t="s">
        <v>39</v>
      </c>
    </row>
    <row r="8230">
      <c r="D8230" t="s">
        <v>39</v>
      </c>
    </row>
    <row r="8231">
      <c r="D8231" t="s">
        <v>39</v>
      </c>
    </row>
    <row r="8232">
      <c r="D8232" t="s">
        <v>39</v>
      </c>
    </row>
    <row r="8233">
      <c r="D8233" t="s">
        <v>39</v>
      </c>
    </row>
    <row r="8234">
      <c r="D8234" t="s">
        <v>39</v>
      </c>
    </row>
    <row r="8235">
      <c r="D8235" t="s">
        <v>39</v>
      </c>
    </row>
    <row r="8236">
      <c r="D8236" t="s">
        <v>39</v>
      </c>
    </row>
    <row r="8237">
      <c r="D8237" t="s">
        <v>39</v>
      </c>
    </row>
    <row r="8238">
      <c r="D8238" t="s">
        <v>39</v>
      </c>
    </row>
    <row r="8239">
      <c r="D8239" t="s">
        <v>39</v>
      </c>
    </row>
    <row r="8240">
      <c r="D8240" t="s">
        <v>39</v>
      </c>
    </row>
    <row r="8241">
      <c r="D8241" t="s">
        <v>39</v>
      </c>
    </row>
    <row r="8242">
      <c r="D8242" t="s">
        <v>39</v>
      </c>
    </row>
    <row r="8243">
      <c r="D8243" t="s">
        <v>39</v>
      </c>
    </row>
    <row r="8244">
      <c r="D8244" t="s">
        <v>39</v>
      </c>
    </row>
    <row r="8245">
      <c r="D8245" t="s">
        <v>39</v>
      </c>
    </row>
    <row r="8246">
      <c r="D8246" t="s">
        <v>39</v>
      </c>
    </row>
    <row r="8247">
      <c r="D8247" t="s">
        <v>39</v>
      </c>
    </row>
    <row r="8248">
      <c r="D8248" t="s">
        <v>39</v>
      </c>
    </row>
    <row r="8249">
      <c r="D8249" t="s">
        <v>39</v>
      </c>
    </row>
    <row r="8250">
      <c r="D8250" t="s">
        <v>39</v>
      </c>
    </row>
    <row r="8251">
      <c r="D8251" t="s">
        <v>39</v>
      </c>
    </row>
    <row r="8252">
      <c r="D8252" t="s">
        <v>39</v>
      </c>
    </row>
    <row r="8253">
      <c r="D8253" t="s">
        <v>39</v>
      </c>
    </row>
    <row r="8254">
      <c r="D8254" t="s">
        <v>39</v>
      </c>
    </row>
    <row r="8255">
      <c r="D8255" t="s">
        <v>39</v>
      </c>
    </row>
    <row r="8256">
      <c r="D8256" t="s">
        <v>39</v>
      </c>
    </row>
    <row r="8257">
      <c r="D8257" t="s">
        <v>39</v>
      </c>
    </row>
    <row r="8258">
      <c r="D8258" t="s">
        <v>39</v>
      </c>
    </row>
    <row r="8259">
      <c r="D8259" t="s">
        <v>39</v>
      </c>
    </row>
    <row r="8260">
      <c r="D8260" t="s">
        <v>39</v>
      </c>
    </row>
    <row r="8261">
      <c r="D8261" t="s">
        <v>39</v>
      </c>
    </row>
    <row r="8262">
      <c r="D8262" t="s">
        <v>39</v>
      </c>
    </row>
    <row r="8263">
      <c r="D8263" t="s">
        <v>39</v>
      </c>
    </row>
    <row r="8264">
      <c r="D8264" t="s">
        <v>39</v>
      </c>
    </row>
    <row r="8265">
      <c r="D8265" t="s">
        <v>39</v>
      </c>
    </row>
    <row r="8266">
      <c r="D8266" t="s">
        <v>39</v>
      </c>
    </row>
    <row r="8267">
      <c r="D8267" t="s">
        <v>39</v>
      </c>
    </row>
    <row r="8268">
      <c r="D8268" t="s">
        <v>39</v>
      </c>
    </row>
    <row r="8269">
      <c r="D8269" t="s">
        <v>39</v>
      </c>
    </row>
    <row r="8270">
      <c r="D8270" t="s">
        <v>39</v>
      </c>
    </row>
    <row r="8271">
      <c r="D8271" t="s">
        <v>39</v>
      </c>
    </row>
    <row r="8272">
      <c r="D8272" t="s">
        <v>39</v>
      </c>
    </row>
    <row r="8273">
      <c r="D8273" t="s">
        <v>39</v>
      </c>
    </row>
    <row r="8274">
      <c r="D8274" t="s">
        <v>39</v>
      </c>
    </row>
    <row r="8275">
      <c r="D8275" t="s">
        <v>39</v>
      </c>
    </row>
    <row r="8276">
      <c r="D8276" t="s">
        <v>39</v>
      </c>
    </row>
    <row r="8277">
      <c r="D8277" t="s">
        <v>39</v>
      </c>
    </row>
    <row r="8278">
      <c r="D8278" t="s">
        <v>39</v>
      </c>
    </row>
    <row r="8279">
      <c r="D8279" t="s">
        <v>39</v>
      </c>
    </row>
    <row r="8280">
      <c r="D8280" t="s">
        <v>39</v>
      </c>
    </row>
    <row r="8281">
      <c r="D8281" t="s">
        <v>39</v>
      </c>
    </row>
    <row r="8282">
      <c r="D8282" t="s">
        <v>39</v>
      </c>
    </row>
    <row r="8283">
      <c r="D8283" t="s">
        <v>39</v>
      </c>
    </row>
    <row r="8284">
      <c r="D8284" t="s">
        <v>39</v>
      </c>
    </row>
    <row r="8285">
      <c r="D8285" t="s">
        <v>39</v>
      </c>
    </row>
    <row r="8286">
      <c r="D8286" t="s">
        <v>39</v>
      </c>
    </row>
    <row r="8287">
      <c r="D8287" t="s">
        <v>39</v>
      </c>
    </row>
    <row r="8288">
      <c r="D8288" t="s">
        <v>39</v>
      </c>
    </row>
    <row r="8289">
      <c r="D8289" t="s">
        <v>39</v>
      </c>
    </row>
    <row r="8290">
      <c r="D8290" t="s">
        <v>39</v>
      </c>
    </row>
    <row r="8291">
      <c r="D8291" t="s">
        <v>39</v>
      </c>
    </row>
    <row r="8292">
      <c r="D8292" t="s">
        <v>39</v>
      </c>
    </row>
    <row r="8293">
      <c r="D8293" t="s">
        <v>39</v>
      </c>
    </row>
    <row r="8294">
      <c r="D8294" t="s">
        <v>39</v>
      </c>
    </row>
    <row r="8295">
      <c r="D8295" t="s">
        <v>39</v>
      </c>
    </row>
    <row r="8296">
      <c r="D8296" t="s">
        <v>39</v>
      </c>
    </row>
    <row r="8297">
      <c r="D8297" t="s">
        <v>39</v>
      </c>
    </row>
    <row r="8298">
      <c r="D8298" t="s">
        <v>39</v>
      </c>
    </row>
    <row r="8299">
      <c r="D8299" t="s">
        <v>39</v>
      </c>
    </row>
    <row r="8300">
      <c r="D8300" t="s">
        <v>39</v>
      </c>
    </row>
    <row r="8301">
      <c r="D8301" t="s">
        <v>39</v>
      </c>
    </row>
    <row r="8302">
      <c r="D8302" t="s">
        <v>39</v>
      </c>
    </row>
    <row r="8303">
      <c r="D8303" t="s">
        <v>39</v>
      </c>
    </row>
    <row r="8304">
      <c r="D8304" t="s">
        <v>39</v>
      </c>
    </row>
    <row r="8305">
      <c r="D8305" t="s">
        <v>39</v>
      </c>
    </row>
    <row r="8306">
      <c r="D8306" t="s">
        <v>39</v>
      </c>
    </row>
    <row r="8307">
      <c r="D8307" t="s">
        <v>39</v>
      </c>
    </row>
    <row r="8308">
      <c r="D8308" t="s">
        <v>39</v>
      </c>
    </row>
    <row r="8309">
      <c r="D8309" t="s">
        <v>39</v>
      </c>
    </row>
    <row r="8310">
      <c r="D8310" t="s">
        <v>39</v>
      </c>
    </row>
    <row r="8311">
      <c r="D8311" t="s">
        <v>39</v>
      </c>
    </row>
    <row r="8312">
      <c r="D8312" t="s">
        <v>39</v>
      </c>
    </row>
    <row r="8313">
      <c r="D8313" t="s">
        <v>39</v>
      </c>
    </row>
    <row r="8314">
      <c r="D8314" t="s">
        <v>39</v>
      </c>
    </row>
    <row r="8315">
      <c r="D8315" t="s">
        <v>39</v>
      </c>
    </row>
    <row r="8316">
      <c r="D8316" t="s">
        <v>39</v>
      </c>
    </row>
    <row r="8317">
      <c r="D8317" t="s">
        <v>39</v>
      </c>
    </row>
    <row r="8318">
      <c r="D8318" t="s">
        <v>39</v>
      </c>
    </row>
    <row r="8319">
      <c r="D8319" t="s">
        <v>39</v>
      </c>
    </row>
    <row r="8320">
      <c r="D8320" t="s">
        <v>39</v>
      </c>
    </row>
    <row r="8321">
      <c r="D8321" t="s">
        <v>39</v>
      </c>
    </row>
    <row r="8322">
      <c r="D8322" t="s">
        <v>39</v>
      </c>
    </row>
    <row r="8323">
      <c r="D8323" t="s">
        <v>39</v>
      </c>
    </row>
    <row r="8324">
      <c r="D8324" t="s">
        <v>39</v>
      </c>
    </row>
    <row r="8325">
      <c r="D8325" t="s">
        <v>39</v>
      </c>
    </row>
    <row r="8326">
      <c r="D8326" t="s">
        <v>39</v>
      </c>
    </row>
    <row r="8327">
      <c r="D8327" t="s">
        <v>39</v>
      </c>
    </row>
    <row r="8328">
      <c r="D8328" t="s">
        <v>39</v>
      </c>
    </row>
    <row r="8329">
      <c r="D8329" t="s">
        <v>39</v>
      </c>
    </row>
    <row r="8330">
      <c r="D8330" t="s">
        <v>39</v>
      </c>
    </row>
    <row r="8331">
      <c r="D8331" t="s">
        <v>39</v>
      </c>
    </row>
    <row r="8332">
      <c r="D8332" t="s">
        <v>39</v>
      </c>
    </row>
    <row r="8333">
      <c r="D8333" t="s">
        <v>39</v>
      </c>
    </row>
    <row r="8334">
      <c r="D8334" t="s">
        <v>39</v>
      </c>
    </row>
    <row r="8335">
      <c r="D8335" t="s">
        <v>39</v>
      </c>
    </row>
    <row r="8336">
      <c r="D8336" t="s">
        <v>39</v>
      </c>
    </row>
    <row r="8337">
      <c r="D8337" t="s">
        <v>39</v>
      </c>
    </row>
    <row r="8338">
      <c r="D8338" t="s">
        <v>39</v>
      </c>
    </row>
    <row r="8339">
      <c r="D8339" t="s">
        <v>39</v>
      </c>
    </row>
    <row r="8340">
      <c r="D8340" t="s">
        <v>39</v>
      </c>
    </row>
    <row r="8341">
      <c r="D8341" t="s">
        <v>39</v>
      </c>
    </row>
    <row r="8342">
      <c r="D8342" t="s">
        <v>39</v>
      </c>
    </row>
    <row r="8343">
      <c r="D8343" t="s">
        <v>39</v>
      </c>
    </row>
    <row r="8344">
      <c r="D8344" t="s">
        <v>39</v>
      </c>
    </row>
    <row r="8345">
      <c r="D8345" t="s">
        <v>39</v>
      </c>
    </row>
    <row r="8346">
      <c r="D8346" t="s">
        <v>39</v>
      </c>
    </row>
    <row r="8347">
      <c r="D8347" t="s">
        <v>39</v>
      </c>
    </row>
    <row r="8348">
      <c r="D8348" t="s">
        <v>39</v>
      </c>
    </row>
    <row r="8349">
      <c r="D8349" t="s">
        <v>39</v>
      </c>
    </row>
    <row r="8350">
      <c r="D8350" t="s">
        <v>39</v>
      </c>
    </row>
    <row r="8351">
      <c r="D8351" t="s">
        <v>39</v>
      </c>
    </row>
    <row r="8352">
      <c r="D8352" t="s">
        <v>39</v>
      </c>
    </row>
    <row r="8353">
      <c r="D8353" t="s">
        <v>39</v>
      </c>
    </row>
    <row r="8354">
      <c r="D8354" t="s">
        <v>39</v>
      </c>
    </row>
    <row r="8355">
      <c r="D8355" t="s">
        <v>39</v>
      </c>
    </row>
    <row r="8356">
      <c r="D8356" t="s">
        <v>39</v>
      </c>
    </row>
    <row r="8357">
      <c r="D8357" t="s">
        <v>39</v>
      </c>
    </row>
    <row r="8358">
      <c r="D8358" t="s">
        <v>39</v>
      </c>
    </row>
    <row r="8359">
      <c r="D8359" t="s">
        <v>39</v>
      </c>
    </row>
    <row r="8360">
      <c r="D8360" t="s">
        <v>39</v>
      </c>
    </row>
    <row r="8361">
      <c r="D8361" t="s">
        <v>39</v>
      </c>
    </row>
    <row r="8362">
      <c r="D8362" t="s">
        <v>39</v>
      </c>
    </row>
    <row r="8363">
      <c r="D8363" t="s">
        <v>39</v>
      </c>
    </row>
    <row r="8364">
      <c r="D8364" t="s">
        <v>39</v>
      </c>
    </row>
    <row r="8365">
      <c r="D8365" t="s">
        <v>39</v>
      </c>
    </row>
    <row r="8366">
      <c r="D8366" t="s">
        <v>39</v>
      </c>
    </row>
    <row r="8367">
      <c r="D8367" t="s">
        <v>39</v>
      </c>
    </row>
    <row r="8368">
      <c r="D8368" t="s">
        <v>39</v>
      </c>
    </row>
    <row r="8369">
      <c r="D8369" t="s">
        <v>39</v>
      </c>
    </row>
    <row r="8370">
      <c r="D8370" t="s">
        <v>39</v>
      </c>
    </row>
    <row r="8371">
      <c r="D8371" t="s">
        <v>39</v>
      </c>
    </row>
    <row r="8372">
      <c r="D8372" t="s">
        <v>39</v>
      </c>
    </row>
    <row r="8373">
      <c r="D8373" t="s">
        <v>39</v>
      </c>
    </row>
    <row r="8374">
      <c r="D8374" t="s">
        <v>39</v>
      </c>
    </row>
    <row r="8375">
      <c r="D8375" t="s">
        <v>39</v>
      </c>
    </row>
    <row r="8376">
      <c r="D8376" t="s">
        <v>39</v>
      </c>
    </row>
    <row r="8377">
      <c r="D8377" t="s">
        <v>39</v>
      </c>
    </row>
    <row r="8378">
      <c r="D8378" t="s">
        <v>39</v>
      </c>
    </row>
    <row r="8379">
      <c r="D8379" t="s">
        <v>39</v>
      </c>
    </row>
    <row r="8380">
      <c r="D8380" t="s">
        <v>39</v>
      </c>
    </row>
    <row r="8381">
      <c r="D8381" t="s">
        <v>39</v>
      </c>
    </row>
    <row r="8382">
      <c r="D8382" t="s">
        <v>39</v>
      </c>
    </row>
    <row r="8383">
      <c r="D8383" t="s">
        <v>39</v>
      </c>
    </row>
    <row r="8384">
      <c r="D8384" t="s">
        <v>39</v>
      </c>
    </row>
    <row r="8385">
      <c r="D8385" t="s">
        <v>39</v>
      </c>
    </row>
    <row r="8386">
      <c r="D8386" t="s">
        <v>39</v>
      </c>
    </row>
    <row r="8387">
      <c r="D8387" t="s">
        <v>39</v>
      </c>
    </row>
    <row r="8388">
      <c r="D8388" t="s">
        <v>39</v>
      </c>
    </row>
    <row r="8389">
      <c r="D8389" t="s">
        <v>39</v>
      </c>
    </row>
    <row r="8390">
      <c r="D8390" t="s">
        <v>39</v>
      </c>
    </row>
    <row r="8391">
      <c r="D8391" t="s">
        <v>39</v>
      </c>
    </row>
    <row r="8392">
      <c r="D8392" t="s">
        <v>39</v>
      </c>
    </row>
    <row r="8393">
      <c r="D8393" t="s">
        <v>39</v>
      </c>
    </row>
    <row r="8394">
      <c r="D8394" t="s">
        <v>39</v>
      </c>
    </row>
    <row r="8395">
      <c r="D8395" t="s">
        <v>39</v>
      </c>
    </row>
    <row r="8396">
      <c r="D8396" t="s">
        <v>39</v>
      </c>
    </row>
    <row r="8397">
      <c r="D8397" t="s">
        <v>39</v>
      </c>
    </row>
    <row r="8398">
      <c r="D8398" t="s">
        <v>39</v>
      </c>
    </row>
    <row r="8399">
      <c r="D8399" t="s">
        <v>39</v>
      </c>
    </row>
    <row r="8400">
      <c r="D8400" t="s">
        <v>39</v>
      </c>
    </row>
    <row r="8401">
      <c r="D8401" t="s">
        <v>39</v>
      </c>
    </row>
    <row r="8402">
      <c r="D8402" t="s">
        <v>39</v>
      </c>
    </row>
    <row r="8403">
      <c r="D8403" t="s">
        <v>39</v>
      </c>
    </row>
    <row r="8404">
      <c r="D8404" t="s">
        <v>39</v>
      </c>
    </row>
    <row r="8405">
      <c r="D8405" t="s">
        <v>39</v>
      </c>
    </row>
    <row r="8406">
      <c r="D8406" t="s">
        <v>39</v>
      </c>
    </row>
    <row r="8407">
      <c r="D8407" t="s">
        <v>39</v>
      </c>
    </row>
    <row r="8408">
      <c r="D8408" t="s">
        <v>39</v>
      </c>
    </row>
    <row r="8409">
      <c r="D8409" t="s">
        <v>39</v>
      </c>
    </row>
    <row r="8410">
      <c r="D8410" t="s">
        <v>39</v>
      </c>
    </row>
    <row r="8411">
      <c r="D8411" t="s">
        <v>39</v>
      </c>
    </row>
    <row r="8412">
      <c r="D8412" t="s">
        <v>39</v>
      </c>
    </row>
    <row r="8413">
      <c r="D8413" t="s">
        <v>39</v>
      </c>
    </row>
    <row r="8414">
      <c r="D8414" t="s">
        <v>39</v>
      </c>
    </row>
    <row r="8415">
      <c r="D8415" t="s">
        <v>39</v>
      </c>
    </row>
    <row r="8416">
      <c r="D8416" t="s">
        <v>39</v>
      </c>
    </row>
    <row r="8417">
      <c r="D8417" t="s">
        <v>39</v>
      </c>
    </row>
    <row r="8418">
      <c r="D8418" t="s">
        <v>39</v>
      </c>
    </row>
    <row r="8419">
      <c r="D8419" t="s">
        <v>39</v>
      </c>
    </row>
    <row r="8420">
      <c r="D8420" t="s">
        <v>39</v>
      </c>
    </row>
    <row r="8421">
      <c r="D8421" t="s">
        <v>39</v>
      </c>
    </row>
    <row r="8422">
      <c r="D8422" t="s">
        <v>39</v>
      </c>
    </row>
    <row r="8423">
      <c r="D8423" t="s">
        <v>39</v>
      </c>
    </row>
    <row r="8424">
      <c r="D8424" t="s">
        <v>39</v>
      </c>
    </row>
    <row r="8425">
      <c r="D8425" t="s">
        <v>39</v>
      </c>
    </row>
    <row r="8426">
      <c r="D8426" t="s">
        <v>39</v>
      </c>
    </row>
    <row r="8427">
      <c r="D8427" t="s">
        <v>39</v>
      </c>
    </row>
    <row r="8428">
      <c r="D8428" t="s">
        <v>39</v>
      </c>
    </row>
    <row r="8429">
      <c r="D8429" t="s">
        <v>39</v>
      </c>
    </row>
    <row r="8430">
      <c r="D8430" t="s">
        <v>39</v>
      </c>
    </row>
    <row r="8431">
      <c r="D8431" t="s">
        <v>39</v>
      </c>
    </row>
    <row r="8432">
      <c r="D8432" t="s">
        <v>39</v>
      </c>
    </row>
    <row r="8433">
      <c r="D8433" t="s">
        <v>39</v>
      </c>
    </row>
    <row r="8434">
      <c r="D8434" t="s">
        <v>39</v>
      </c>
    </row>
    <row r="8435">
      <c r="D8435" t="s">
        <v>39</v>
      </c>
    </row>
    <row r="8436">
      <c r="D8436" t="s">
        <v>39</v>
      </c>
    </row>
    <row r="8437">
      <c r="D8437" t="s">
        <v>39</v>
      </c>
    </row>
    <row r="8438">
      <c r="D8438" t="s">
        <v>39</v>
      </c>
    </row>
    <row r="8439">
      <c r="D8439" t="s">
        <v>39</v>
      </c>
    </row>
    <row r="8440">
      <c r="D8440" t="s">
        <v>39</v>
      </c>
    </row>
    <row r="8441">
      <c r="D8441" t="s">
        <v>39</v>
      </c>
    </row>
    <row r="8442">
      <c r="D8442" t="s">
        <v>39</v>
      </c>
    </row>
    <row r="8443">
      <c r="D8443" t="s">
        <v>39</v>
      </c>
    </row>
    <row r="8444">
      <c r="D8444" t="s">
        <v>39</v>
      </c>
    </row>
    <row r="8445">
      <c r="D8445" t="s">
        <v>39</v>
      </c>
    </row>
    <row r="8446">
      <c r="D8446" t="s">
        <v>39</v>
      </c>
    </row>
    <row r="8447">
      <c r="D8447" t="s">
        <v>39</v>
      </c>
    </row>
    <row r="8448">
      <c r="D8448" t="s">
        <v>39</v>
      </c>
    </row>
    <row r="8449">
      <c r="D8449" t="s">
        <v>39</v>
      </c>
    </row>
    <row r="8450">
      <c r="D8450" t="s">
        <v>39</v>
      </c>
    </row>
    <row r="8451">
      <c r="D8451" t="s">
        <v>39</v>
      </c>
    </row>
    <row r="8452">
      <c r="D8452" t="s">
        <v>39</v>
      </c>
    </row>
    <row r="8453">
      <c r="D8453" t="s">
        <v>39</v>
      </c>
    </row>
    <row r="8454">
      <c r="D8454" t="s">
        <v>39</v>
      </c>
    </row>
    <row r="8455">
      <c r="D8455" t="s">
        <v>39</v>
      </c>
    </row>
    <row r="8456">
      <c r="D8456" t="s">
        <v>39</v>
      </c>
    </row>
    <row r="8457">
      <c r="D8457" t="s">
        <v>39</v>
      </c>
    </row>
    <row r="8458">
      <c r="D8458" t="s">
        <v>39</v>
      </c>
    </row>
    <row r="8459">
      <c r="D8459" t="s">
        <v>39</v>
      </c>
    </row>
    <row r="8460">
      <c r="D8460" t="s">
        <v>39</v>
      </c>
    </row>
    <row r="8461">
      <c r="D8461" t="s">
        <v>39</v>
      </c>
    </row>
    <row r="8462">
      <c r="D8462" t="s">
        <v>39</v>
      </c>
    </row>
    <row r="8463">
      <c r="D8463" t="s">
        <v>39</v>
      </c>
    </row>
    <row r="8464">
      <c r="D8464" t="s">
        <v>39</v>
      </c>
    </row>
    <row r="8465">
      <c r="D8465" t="s">
        <v>39</v>
      </c>
    </row>
    <row r="8466">
      <c r="D8466" t="s">
        <v>39</v>
      </c>
    </row>
    <row r="8467">
      <c r="D8467" t="s">
        <v>39</v>
      </c>
    </row>
    <row r="8468">
      <c r="D8468" t="s">
        <v>39</v>
      </c>
    </row>
    <row r="8469">
      <c r="D8469" t="s">
        <v>39</v>
      </c>
    </row>
    <row r="8470">
      <c r="D8470" t="s">
        <v>39</v>
      </c>
    </row>
    <row r="8471">
      <c r="D8471" t="s">
        <v>39</v>
      </c>
    </row>
    <row r="8472">
      <c r="D8472" t="s">
        <v>39</v>
      </c>
    </row>
    <row r="8473">
      <c r="D8473" t="s">
        <v>39</v>
      </c>
    </row>
    <row r="8474">
      <c r="D8474" t="s">
        <v>39</v>
      </c>
    </row>
    <row r="8475">
      <c r="D8475" t="s">
        <v>39</v>
      </c>
    </row>
    <row r="8476">
      <c r="D8476" t="s">
        <v>39</v>
      </c>
    </row>
    <row r="8477">
      <c r="D8477" t="s">
        <v>39</v>
      </c>
    </row>
    <row r="8478">
      <c r="D8478" t="s">
        <v>39</v>
      </c>
    </row>
    <row r="8479">
      <c r="D8479" t="s">
        <v>39</v>
      </c>
    </row>
    <row r="8480">
      <c r="D8480" t="s">
        <v>39</v>
      </c>
    </row>
    <row r="8481">
      <c r="D8481" t="s">
        <v>39</v>
      </c>
    </row>
    <row r="8482">
      <c r="D8482" t="s">
        <v>39</v>
      </c>
    </row>
    <row r="8483">
      <c r="D8483" t="s">
        <v>39</v>
      </c>
    </row>
    <row r="8484">
      <c r="D8484" t="s">
        <v>39</v>
      </c>
    </row>
    <row r="8485">
      <c r="D8485" t="s">
        <v>39</v>
      </c>
    </row>
    <row r="8486">
      <c r="D8486" t="s">
        <v>39</v>
      </c>
    </row>
    <row r="8487">
      <c r="D8487" t="s">
        <v>39</v>
      </c>
    </row>
    <row r="8488">
      <c r="D8488" t="s">
        <v>39</v>
      </c>
    </row>
    <row r="8489">
      <c r="D8489" t="s">
        <v>39</v>
      </c>
    </row>
    <row r="8490">
      <c r="D8490" t="s">
        <v>39</v>
      </c>
    </row>
    <row r="8491">
      <c r="D8491" t="s">
        <v>39</v>
      </c>
    </row>
    <row r="8492">
      <c r="D8492" t="s">
        <v>39</v>
      </c>
    </row>
    <row r="8493">
      <c r="D8493" t="s">
        <v>39</v>
      </c>
    </row>
    <row r="8494">
      <c r="D8494" t="s">
        <v>39</v>
      </c>
    </row>
    <row r="8495">
      <c r="D8495" t="s">
        <v>39</v>
      </c>
    </row>
    <row r="8496">
      <c r="D8496" t="s">
        <v>39</v>
      </c>
    </row>
    <row r="8497">
      <c r="D8497" t="s">
        <v>39</v>
      </c>
    </row>
    <row r="8498">
      <c r="D8498" t="s">
        <v>39</v>
      </c>
    </row>
    <row r="8499">
      <c r="D8499" t="s">
        <v>39</v>
      </c>
    </row>
    <row r="8500">
      <c r="D8500" t="s">
        <v>39</v>
      </c>
    </row>
    <row r="8501">
      <c r="D8501" t="s">
        <v>39</v>
      </c>
    </row>
    <row r="8502">
      <c r="D8502" t="s">
        <v>39</v>
      </c>
    </row>
    <row r="8503">
      <c r="D8503" t="s">
        <v>39</v>
      </c>
    </row>
    <row r="8504">
      <c r="D8504" t="s">
        <v>39</v>
      </c>
    </row>
    <row r="8505">
      <c r="D8505" t="s">
        <v>39</v>
      </c>
    </row>
    <row r="8506">
      <c r="D8506" t="s">
        <v>39</v>
      </c>
    </row>
    <row r="8507">
      <c r="D8507" t="s">
        <v>39</v>
      </c>
    </row>
    <row r="8508">
      <c r="D8508" t="s">
        <v>39</v>
      </c>
    </row>
    <row r="8509">
      <c r="D8509" t="s">
        <v>39</v>
      </c>
    </row>
    <row r="8510">
      <c r="D8510" t="s">
        <v>39</v>
      </c>
    </row>
    <row r="8511">
      <c r="D8511" t="s">
        <v>39</v>
      </c>
    </row>
    <row r="8512">
      <c r="D8512" t="s">
        <v>39</v>
      </c>
    </row>
    <row r="8513">
      <c r="D8513" t="s">
        <v>39</v>
      </c>
    </row>
    <row r="8514">
      <c r="D8514" t="s">
        <v>39</v>
      </c>
    </row>
    <row r="8515">
      <c r="D8515" t="s">
        <v>39</v>
      </c>
    </row>
    <row r="8516">
      <c r="D8516" t="s">
        <v>39</v>
      </c>
    </row>
    <row r="8517">
      <c r="D8517" t="s">
        <v>39</v>
      </c>
    </row>
    <row r="8518">
      <c r="D8518" t="s">
        <v>39</v>
      </c>
    </row>
    <row r="8519">
      <c r="D8519" t="s">
        <v>39</v>
      </c>
    </row>
    <row r="8520">
      <c r="D8520" t="s">
        <v>39</v>
      </c>
    </row>
    <row r="8521">
      <c r="D8521" t="s">
        <v>39</v>
      </c>
    </row>
    <row r="8522">
      <c r="D8522" t="s">
        <v>39</v>
      </c>
    </row>
    <row r="8523">
      <c r="D8523" t="s">
        <v>39</v>
      </c>
    </row>
    <row r="8524">
      <c r="D8524" t="s">
        <v>39</v>
      </c>
    </row>
    <row r="8525">
      <c r="D8525" t="s">
        <v>39</v>
      </c>
    </row>
    <row r="8526">
      <c r="D8526" t="s">
        <v>39</v>
      </c>
    </row>
    <row r="8527">
      <c r="D8527" t="s">
        <v>39</v>
      </c>
    </row>
    <row r="8528">
      <c r="D8528" t="s">
        <v>39</v>
      </c>
    </row>
    <row r="8529">
      <c r="D8529" t="s">
        <v>39</v>
      </c>
    </row>
    <row r="8530">
      <c r="D8530" t="s">
        <v>39</v>
      </c>
    </row>
    <row r="8531">
      <c r="D8531" t="s">
        <v>39</v>
      </c>
    </row>
    <row r="8532">
      <c r="D8532" t="s">
        <v>39</v>
      </c>
    </row>
    <row r="8533">
      <c r="D8533" t="s">
        <v>39</v>
      </c>
    </row>
    <row r="8534">
      <c r="D8534" t="s">
        <v>39</v>
      </c>
    </row>
    <row r="8535">
      <c r="D8535" t="s">
        <v>39</v>
      </c>
    </row>
    <row r="8536">
      <c r="D8536" t="s">
        <v>39</v>
      </c>
    </row>
    <row r="8537">
      <c r="D8537" t="s">
        <v>39</v>
      </c>
    </row>
    <row r="8538">
      <c r="D8538" t="s">
        <v>39</v>
      </c>
    </row>
    <row r="8539">
      <c r="D8539" t="s">
        <v>39</v>
      </c>
    </row>
    <row r="8540">
      <c r="D8540" t="s">
        <v>39</v>
      </c>
    </row>
    <row r="8541">
      <c r="D8541" t="s">
        <v>39</v>
      </c>
    </row>
    <row r="8542">
      <c r="D8542" t="s">
        <v>39</v>
      </c>
    </row>
    <row r="8543">
      <c r="D8543" t="s">
        <v>39</v>
      </c>
    </row>
    <row r="8544">
      <c r="D8544" t="s">
        <v>39</v>
      </c>
    </row>
    <row r="8545">
      <c r="D8545" t="s">
        <v>39</v>
      </c>
    </row>
    <row r="8546">
      <c r="D8546" t="s">
        <v>39</v>
      </c>
    </row>
    <row r="8547">
      <c r="D8547" t="s">
        <v>39</v>
      </c>
    </row>
    <row r="8548">
      <c r="D8548" t="s">
        <v>39</v>
      </c>
    </row>
    <row r="8549">
      <c r="D8549" t="s">
        <v>39</v>
      </c>
    </row>
    <row r="8550">
      <c r="D8550" t="s">
        <v>39</v>
      </c>
    </row>
    <row r="8551">
      <c r="D8551" t="s">
        <v>39</v>
      </c>
    </row>
    <row r="8552">
      <c r="D8552" t="s">
        <v>39</v>
      </c>
    </row>
    <row r="8553">
      <c r="D8553" t="s">
        <v>39</v>
      </c>
    </row>
    <row r="8554">
      <c r="D8554" t="s">
        <v>39</v>
      </c>
    </row>
    <row r="8555">
      <c r="D8555" t="s">
        <v>39</v>
      </c>
    </row>
    <row r="8556">
      <c r="D8556" t="s">
        <v>39</v>
      </c>
    </row>
    <row r="8557">
      <c r="D8557" t="s">
        <v>39</v>
      </c>
    </row>
    <row r="8558">
      <c r="D8558" t="s">
        <v>39</v>
      </c>
    </row>
    <row r="8559">
      <c r="D8559" t="s">
        <v>39</v>
      </c>
    </row>
    <row r="8560">
      <c r="D8560" t="s">
        <v>39</v>
      </c>
    </row>
    <row r="8561">
      <c r="D8561" t="s">
        <v>39</v>
      </c>
    </row>
    <row r="8562">
      <c r="D8562" t="s">
        <v>39</v>
      </c>
    </row>
    <row r="8563">
      <c r="D8563" t="s">
        <v>39</v>
      </c>
    </row>
    <row r="8564">
      <c r="D8564" t="s">
        <v>39</v>
      </c>
    </row>
    <row r="8565">
      <c r="D8565" t="s">
        <v>39</v>
      </c>
    </row>
    <row r="8566">
      <c r="D8566" t="s">
        <v>39</v>
      </c>
    </row>
    <row r="8567">
      <c r="D8567" t="s">
        <v>39</v>
      </c>
    </row>
    <row r="8568">
      <c r="D8568" t="s">
        <v>39</v>
      </c>
    </row>
    <row r="8569">
      <c r="D8569" t="s">
        <v>39</v>
      </c>
    </row>
    <row r="8570">
      <c r="D8570" t="s">
        <v>39</v>
      </c>
    </row>
    <row r="8571">
      <c r="D8571" t="s">
        <v>39</v>
      </c>
    </row>
    <row r="8572">
      <c r="D8572" t="s">
        <v>39</v>
      </c>
    </row>
    <row r="8573">
      <c r="D8573" t="s">
        <v>39</v>
      </c>
    </row>
    <row r="8574">
      <c r="D8574" t="s">
        <v>39</v>
      </c>
    </row>
    <row r="8575">
      <c r="D8575" t="s">
        <v>39</v>
      </c>
    </row>
    <row r="8576">
      <c r="D8576" t="s">
        <v>39</v>
      </c>
    </row>
    <row r="8577">
      <c r="D8577" t="s">
        <v>39</v>
      </c>
    </row>
    <row r="8578">
      <c r="D8578" t="s">
        <v>39</v>
      </c>
    </row>
    <row r="8579">
      <c r="D8579" t="s">
        <v>39</v>
      </c>
    </row>
    <row r="8580">
      <c r="D8580" t="s">
        <v>39</v>
      </c>
    </row>
    <row r="8581">
      <c r="D8581" t="s">
        <v>39</v>
      </c>
    </row>
    <row r="8582">
      <c r="D8582" t="s">
        <v>39</v>
      </c>
    </row>
    <row r="8583">
      <c r="D8583" t="s">
        <v>39</v>
      </c>
    </row>
    <row r="8584">
      <c r="D8584" t="s">
        <v>39</v>
      </c>
    </row>
    <row r="8585">
      <c r="D8585" t="s">
        <v>39</v>
      </c>
    </row>
    <row r="8586">
      <c r="D8586" t="s">
        <v>39</v>
      </c>
    </row>
    <row r="8587">
      <c r="D8587" t="s">
        <v>39</v>
      </c>
    </row>
    <row r="8588">
      <c r="D8588" t="s">
        <v>39</v>
      </c>
    </row>
    <row r="8589">
      <c r="D8589" t="s">
        <v>39</v>
      </c>
    </row>
    <row r="8590">
      <c r="D8590" t="s">
        <v>39</v>
      </c>
    </row>
    <row r="8591">
      <c r="D8591" t="s">
        <v>39</v>
      </c>
    </row>
    <row r="8592">
      <c r="D8592" t="s">
        <v>39</v>
      </c>
    </row>
    <row r="8593">
      <c r="D8593" t="s">
        <v>39</v>
      </c>
    </row>
    <row r="8594">
      <c r="D8594" t="s">
        <v>39</v>
      </c>
    </row>
    <row r="8595">
      <c r="D8595" t="s">
        <v>39</v>
      </c>
    </row>
    <row r="8596">
      <c r="D8596" t="s">
        <v>39</v>
      </c>
    </row>
    <row r="8597">
      <c r="D8597" t="s">
        <v>39</v>
      </c>
    </row>
    <row r="8598">
      <c r="D8598" t="s">
        <v>39</v>
      </c>
    </row>
    <row r="8599">
      <c r="D8599" t="s">
        <v>39</v>
      </c>
    </row>
    <row r="8600">
      <c r="D8600" t="s">
        <v>39</v>
      </c>
    </row>
    <row r="8601">
      <c r="D8601" t="s">
        <v>39</v>
      </c>
    </row>
    <row r="8602">
      <c r="D8602" t="s">
        <v>39</v>
      </c>
    </row>
    <row r="8603">
      <c r="D8603" t="s">
        <v>39</v>
      </c>
    </row>
    <row r="8604">
      <c r="D8604" t="s">
        <v>39</v>
      </c>
    </row>
    <row r="8605">
      <c r="D8605" t="s">
        <v>39</v>
      </c>
    </row>
    <row r="8606">
      <c r="D8606" t="s">
        <v>39</v>
      </c>
    </row>
    <row r="8607">
      <c r="D8607" t="s">
        <v>39</v>
      </c>
    </row>
    <row r="8608">
      <c r="D8608" t="s">
        <v>39</v>
      </c>
    </row>
    <row r="8609">
      <c r="D8609" t="s">
        <v>39</v>
      </c>
    </row>
    <row r="8610">
      <c r="D8610" t="s">
        <v>39</v>
      </c>
    </row>
    <row r="8611">
      <c r="D8611" t="s">
        <v>39</v>
      </c>
    </row>
    <row r="8612">
      <c r="D8612" t="s">
        <v>39</v>
      </c>
    </row>
    <row r="8613">
      <c r="D8613" t="s">
        <v>39</v>
      </c>
    </row>
    <row r="8614">
      <c r="D8614" t="s">
        <v>39</v>
      </c>
    </row>
    <row r="8615">
      <c r="D8615" t="s">
        <v>39</v>
      </c>
    </row>
    <row r="8616">
      <c r="D8616" t="s">
        <v>39</v>
      </c>
    </row>
    <row r="8617">
      <c r="D8617" t="s">
        <v>39</v>
      </c>
    </row>
    <row r="8618">
      <c r="D8618" t="s">
        <v>39</v>
      </c>
    </row>
    <row r="8619">
      <c r="D8619" t="s">
        <v>39</v>
      </c>
    </row>
    <row r="8620">
      <c r="D8620" t="s">
        <v>39</v>
      </c>
    </row>
    <row r="8621">
      <c r="D8621" t="s">
        <v>39</v>
      </c>
    </row>
    <row r="8622">
      <c r="D8622" t="s">
        <v>39</v>
      </c>
    </row>
    <row r="8623">
      <c r="D8623" t="s">
        <v>39</v>
      </c>
    </row>
    <row r="8624">
      <c r="D8624" t="s">
        <v>39</v>
      </c>
    </row>
    <row r="8625">
      <c r="D8625" t="s">
        <v>39</v>
      </c>
    </row>
    <row r="8626">
      <c r="D8626" t="s">
        <v>39</v>
      </c>
    </row>
    <row r="8627">
      <c r="D8627" t="s">
        <v>39</v>
      </c>
    </row>
    <row r="8628">
      <c r="D8628" t="s">
        <v>39</v>
      </c>
    </row>
    <row r="8629">
      <c r="D8629" t="s">
        <v>39</v>
      </c>
    </row>
    <row r="8630">
      <c r="D8630" t="s">
        <v>39</v>
      </c>
    </row>
    <row r="8631">
      <c r="D8631" t="s">
        <v>39</v>
      </c>
    </row>
    <row r="8632">
      <c r="D8632" t="s">
        <v>39</v>
      </c>
    </row>
    <row r="8633">
      <c r="D8633" t="s">
        <v>39</v>
      </c>
    </row>
    <row r="8634">
      <c r="D8634" t="s">
        <v>39</v>
      </c>
    </row>
    <row r="8635">
      <c r="D8635" t="s">
        <v>39</v>
      </c>
    </row>
    <row r="8636">
      <c r="D8636" t="s">
        <v>39</v>
      </c>
    </row>
    <row r="8637">
      <c r="D8637" t="s">
        <v>39</v>
      </c>
    </row>
    <row r="8638">
      <c r="D8638" t="s">
        <v>39</v>
      </c>
    </row>
    <row r="8639">
      <c r="D8639" t="s">
        <v>39</v>
      </c>
    </row>
    <row r="8640">
      <c r="D8640" t="s">
        <v>39</v>
      </c>
    </row>
    <row r="8641">
      <c r="D8641" t="s">
        <v>39</v>
      </c>
    </row>
    <row r="8642">
      <c r="D8642" t="s">
        <v>39</v>
      </c>
    </row>
    <row r="8643">
      <c r="D8643" t="s">
        <v>39</v>
      </c>
    </row>
    <row r="8644">
      <c r="D8644" t="s">
        <v>39</v>
      </c>
    </row>
    <row r="8645">
      <c r="D8645" t="s">
        <v>39</v>
      </c>
    </row>
    <row r="8646">
      <c r="D8646" t="s">
        <v>39</v>
      </c>
    </row>
    <row r="8647">
      <c r="D8647" t="s">
        <v>39</v>
      </c>
    </row>
    <row r="8648">
      <c r="D8648" t="s">
        <v>39</v>
      </c>
    </row>
    <row r="8649">
      <c r="D8649" t="s">
        <v>39</v>
      </c>
    </row>
    <row r="8650">
      <c r="D8650" t="s">
        <v>39</v>
      </c>
    </row>
    <row r="8651">
      <c r="D8651" t="s">
        <v>39</v>
      </c>
    </row>
    <row r="8652">
      <c r="D8652" t="s">
        <v>39</v>
      </c>
    </row>
    <row r="8653">
      <c r="D8653" t="s">
        <v>39</v>
      </c>
    </row>
    <row r="8654">
      <c r="D8654" t="s">
        <v>39</v>
      </c>
    </row>
    <row r="8655">
      <c r="D8655" t="s">
        <v>39</v>
      </c>
    </row>
    <row r="8656">
      <c r="D8656" t="s">
        <v>39</v>
      </c>
    </row>
    <row r="8657">
      <c r="D8657" t="s">
        <v>39</v>
      </c>
    </row>
    <row r="8658">
      <c r="D8658" t="s">
        <v>39</v>
      </c>
    </row>
    <row r="8659">
      <c r="D8659" t="s">
        <v>39</v>
      </c>
    </row>
    <row r="8660">
      <c r="D8660" t="s">
        <v>39</v>
      </c>
    </row>
    <row r="8661">
      <c r="D8661" t="s">
        <v>39</v>
      </c>
    </row>
    <row r="8662">
      <c r="D8662" t="s">
        <v>39</v>
      </c>
    </row>
    <row r="8663">
      <c r="D8663" t="s">
        <v>39</v>
      </c>
    </row>
    <row r="8664">
      <c r="D8664" t="s">
        <v>39</v>
      </c>
    </row>
    <row r="8665">
      <c r="D8665" t="s">
        <v>39</v>
      </c>
    </row>
    <row r="8666">
      <c r="D8666" t="s">
        <v>39</v>
      </c>
    </row>
    <row r="8667">
      <c r="D8667" t="s">
        <v>39</v>
      </c>
    </row>
    <row r="8668">
      <c r="D8668" t="s">
        <v>39</v>
      </c>
    </row>
    <row r="8669">
      <c r="D8669" t="s">
        <v>39</v>
      </c>
    </row>
    <row r="8670">
      <c r="D8670" t="s">
        <v>39</v>
      </c>
    </row>
    <row r="8671">
      <c r="D8671" t="s">
        <v>39</v>
      </c>
    </row>
    <row r="8672">
      <c r="D8672" t="s">
        <v>39</v>
      </c>
    </row>
    <row r="8673">
      <c r="D8673" t="s">
        <v>39</v>
      </c>
    </row>
    <row r="8674">
      <c r="D8674" t="s">
        <v>39</v>
      </c>
    </row>
    <row r="8675">
      <c r="D8675" t="s">
        <v>39</v>
      </c>
    </row>
    <row r="8676">
      <c r="D8676" t="s">
        <v>39</v>
      </c>
    </row>
    <row r="8677">
      <c r="D8677" t="s">
        <v>39</v>
      </c>
    </row>
    <row r="8678">
      <c r="D8678" t="s">
        <v>39</v>
      </c>
    </row>
    <row r="8679">
      <c r="D8679" t="s">
        <v>39</v>
      </c>
    </row>
    <row r="8680">
      <c r="D8680" t="s">
        <v>39</v>
      </c>
    </row>
    <row r="8681">
      <c r="D8681" t="s">
        <v>39</v>
      </c>
    </row>
    <row r="8682">
      <c r="D8682" t="s">
        <v>39</v>
      </c>
    </row>
    <row r="8683">
      <c r="D8683" t="s">
        <v>39</v>
      </c>
    </row>
    <row r="8684">
      <c r="D8684" t="s">
        <v>39</v>
      </c>
    </row>
    <row r="8685">
      <c r="D8685" t="s">
        <v>39</v>
      </c>
    </row>
    <row r="8686">
      <c r="D8686" t="s">
        <v>39</v>
      </c>
    </row>
    <row r="8687">
      <c r="D8687" t="s">
        <v>39</v>
      </c>
    </row>
    <row r="8688">
      <c r="D8688" t="s">
        <v>39</v>
      </c>
    </row>
    <row r="8689">
      <c r="D8689" t="s">
        <v>39</v>
      </c>
    </row>
    <row r="8690">
      <c r="D8690" t="s">
        <v>39</v>
      </c>
    </row>
    <row r="8691">
      <c r="D8691" t="s">
        <v>39</v>
      </c>
    </row>
    <row r="8692">
      <c r="D8692" t="s">
        <v>39</v>
      </c>
    </row>
    <row r="8693">
      <c r="D8693" t="s">
        <v>39</v>
      </c>
    </row>
    <row r="8694">
      <c r="D8694" t="s">
        <v>39</v>
      </c>
    </row>
    <row r="8695">
      <c r="D8695" t="s">
        <v>39</v>
      </c>
    </row>
    <row r="8696">
      <c r="D8696" t="s">
        <v>39</v>
      </c>
    </row>
    <row r="8697">
      <c r="D8697" t="s">
        <v>39</v>
      </c>
    </row>
    <row r="8698">
      <c r="D8698" t="s">
        <v>39</v>
      </c>
    </row>
    <row r="8699">
      <c r="D8699" t="s">
        <v>39</v>
      </c>
    </row>
    <row r="8700">
      <c r="D8700" t="s">
        <v>39</v>
      </c>
    </row>
    <row r="8701">
      <c r="D8701" t="s">
        <v>39</v>
      </c>
    </row>
    <row r="8702">
      <c r="D8702" t="s">
        <v>39</v>
      </c>
    </row>
    <row r="8703">
      <c r="D8703" t="s">
        <v>39</v>
      </c>
    </row>
    <row r="8704">
      <c r="D8704" t="s">
        <v>39</v>
      </c>
    </row>
    <row r="8705">
      <c r="D8705" t="s">
        <v>39</v>
      </c>
    </row>
    <row r="8706">
      <c r="D8706" t="s">
        <v>39</v>
      </c>
    </row>
    <row r="8707">
      <c r="D8707" t="s">
        <v>39</v>
      </c>
    </row>
    <row r="8708">
      <c r="D8708" t="s">
        <v>39</v>
      </c>
    </row>
    <row r="8709">
      <c r="D8709" t="s">
        <v>39</v>
      </c>
    </row>
    <row r="8710">
      <c r="D8710" t="s">
        <v>39</v>
      </c>
    </row>
    <row r="8711">
      <c r="D8711" t="s">
        <v>39</v>
      </c>
    </row>
    <row r="8712">
      <c r="D8712" t="s">
        <v>39</v>
      </c>
    </row>
    <row r="8713">
      <c r="D8713" t="s">
        <v>39</v>
      </c>
    </row>
    <row r="8714">
      <c r="D8714" t="s">
        <v>39</v>
      </c>
    </row>
    <row r="8715">
      <c r="D8715" t="s">
        <v>39</v>
      </c>
    </row>
    <row r="8716">
      <c r="D8716" t="s">
        <v>39</v>
      </c>
    </row>
    <row r="8717">
      <c r="D8717" t="s">
        <v>39</v>
      </c>
    </row>
    <row r="8718">
      <c r="D8718" t="s">
        <v>39</v>
      </c>
    </row>
    <row r="8719">
      <c r="D8719" t="s">
        <v>39</v>
      </c>
    </row>
    <row r="8720">
      <c r="D8720" t="s">
        <v>39</v>
      </c>
    </row>
    <row r="8721">
      <c r="D8721" t="s">
        <v>39</v>
      </c>
    </row>
    <row r="8722">
      <c r="D8722" t="s">
        <v>39</v>
      </c>
    </row>
    <row r="8723">
      <c r="D8723" t="s">
        <v>39</v>
      </c>
    </row>
    <row r="8724">
      <c r="D8724" t="s">
        <v>39</v>
      </c>
    </row>
    <row r="8725">
      <c r="D8725" t="s">
        <v>39</v>
      </c>
    </row>
    <row r="8726">
      <c r="D8726" t="s">
        <v>39</v>
      </c>
    </row>
    <row r="8727">
      <c r="D8727" t="s">
        <v>39</v>
      </c>
    </row>
    <row r="8728">
      <c r="D8728" t="s">
        <v>39</v>
      </c>
    </row>
    <row r="8729">
      <c r="D8729" t="s">
        <v>39</v>
      </c>
    </row>
    <row r="8730">
      <c r="D8730" t="s">
        <v>39</v>
      </c>
    </row>
    <row r="8731">
      <c r="D8731" t="s">
        <v>39</v>
      </c>
    </row>
    <row r="8732">
      <c r="D8732" t="s">
        <v>39</v>
      </c>
    </row>
    <row r="8733">
      <c r="D8733" t="s">
        <v>39</v>
      </c>
    </row>
    <row r="8734">
      <c r="D8734" t="s">
        <v>39</v>
      </c>
    </row>
    <row r="8735">
      <c r="D8735" t="s">
        <v>39</v>
      </c>
    </row>
    <row r="8736">
      <c r="D8736" t="s">
        <v>39</v>
      </c>
    </row>
    <row r="8737">
      <c r="D8737" t="s">
        <v>39</v>
      </c>
    </row>
    <row r="8738">
      <c r="D8738" t="s">
        <v>39</v>
      </c>
    </row>
    <row r="8739">
      <c r="D8739" t="s">
        <v>39</v>
      </c>
    </row>
    <row r="8740">
      <c r="D8740" t="s">
        <v>39</v>
      </c>
    </row>
    <row r="8741">
      <c r="D8741" t="s">
        <v>39</v>
      </c>
    </row>
    <row r="8742">
      <c r="D8742" t="s">
        <v>39</v>
      </c>
    </row>
    <row r="8743">
      <c r="D8743" t="s">
        <v>39</v>
      </c>
    </row>
    <row r="8744">
      <c r="D8744" t="s">
        <v>39</v>
      </c>
    </row>
    <row r="8745">
      <c r="D8745" t="s">
        <v>39</v>
      </c>
    </row>
    <row r="8746">
      <c r="D8746" t="s">
        <v>39</v>
      </c>
    </row>
    <row r="8747">
      <c r="D8747" t="s">
        <v>39</v>
      </c>
    </row>
    <row r="8748">
      <c r="D8748" t="s">
        <v>39</v>
      </c>
    </row>
    <row r="8749">
      <c r="D8749" t="s">
        <v>39</v>
      </c>
    </row>
    <row r="8750">
      <c r="D8750" t="s">
        <v>39</v>
      </c>
    </row>
    <row r="8751">
      <c r="D8751" t="s">
        <v>39</v>
      </c>
    </row>
    <row r="8752">
      <c r="D8752" t="s">
        <v>39</v>
      </c>
    </row>
    <row r="8753">
      <c r="D8753" t="s">
        <v>39</v>
      </c>
    </row>
    <row r="8754">
      <c r="D8754" t="s">
        <v>39</v>
      </c>
    </row>
    <row r="8755">
      <c r="D8755" t="s">
        <v>39</v>
      </c>
    </row>
    <row r="8756">
      <c r="D8756" t="s">
        <v>39</v>
      </c>
    </row>
    <row r="8757">
      <c r="D8757" t="s">
        <v>39</v>
      </c>
    </row>
    <row r="8758">
      <c r="D8758" t="s">
        <v>39</v>
      </c>
    </row>
    <row r="8759">
      <c r="D8759" t="s">
        <v>39</v>
      </c>
    </row>
    <row r="8760">
      <c r="D8760" t="s">
        <v>39</v>
      </c>
    </row>
    <row r="8761">
      <c r="D8761" t="s">
        <v>39</v>
      </c>
    </row>
    <row r="8762">
      <c r="D8762" t="s">
        <v>39</v>
      </c>
    </row>
    <row r="8763">
      <c r="D8763" t="s">
        <v>39</v>
      </c>
    </row>
    <row r="8764">
      <c r="D8764" t="s">
        <v>39</v>
      </c>
    </row>
    <row r="8765">
      <c r="D8765" t="s">
        <v>39</v>
      </c>
    </row>
    <row r="8766">
      <c r="D8766" t="s">
        <v>39</v>
      </c>
    </row>
    <row r="8767">
      <c r="D8767" t="s">
        <v>39</v>
      </c>
    </row>
    <row r="8768">
      <c r="D8768" t="s">
        <v>39</v>
      </c>
    </row>
    <row r="8769">
      <c r="D8769" t="s">
        <v>39</v>
      </c>
    </row>
    <row r="8770">
      <c r="D8770" t="s">
        <v>39</v>
      </c>
    </row>
    <row r="8771">
      <c r="D8771" t="s">
        <v>39</v>
      </c>
    </row>
    <row r="8772">
      <c r="D8772" t="s">
        <v>39</v>
      </c>
    </row>
    <row r="8773">
      <c r="D8773" t="s">
        <v>39</v>
      </c>
    </row>
    <row r="8774">
      <c r="D8774" t="s">
        <v>39</v>
      </c>
    </row>
    <row r="8775">
      <c r="D8775" t="s">
        <v>39</v>
      </c>
    </row>
    <row r="8776">
      <c r="D8776" t="s">
        <v>39</v>
      </c>
    </row>
    <row r="8777">
      <c r="D8777" t="s">
        <v>39</v>
      </c>
    </row>
    <row r="8778">
      <c r="D8778" t="s">
        <v>39</v>
      </c>
    </row>
    <row r="8779">
      <c r="D8779" t="s">
        <v>39</v>
      </c>
    </row>
    <row r="8780">
      <c r="D8780" t="s">
        <v>39</v>
      </c>
    </row>
    <row r="8781">
      <c r="D8781" t="s">
        <v>39</v>
      </c>
    </row>
    <row r="8782">
      <c r="D8782" t="s">
        <v>39</v>
      </c>
    </row>
    <row r="8783">
      <c r="D8783" t="s">
        <v>39</v>
      </c>
    </row>
    <row r="8784">
      <c r="D8784" t="s">
        <v>39</v>
      </c>
    </row>
    <row r="8785">
      <c r="D8785" t="s">
        <v>39</v>
      </c>
    </row>
    <row r="8786">
      <c r="D8786" t="s">
        <v>39</v>
      </c>
    </row>
    <row r="8787">
      <c r="D8787" t="s">
        <v>39</v>
      </c>
    </row>
    <row r="8788">
      <c r="D8788" t="s">
        <v>39</v>
      </c>
    </row>
    <row r="8789">
      <c r="D8789" t="s">
        <v>39</v>
      </c>
    </row>
    <row r="8790">
      <c r="D8790" t="s">
        <v>39</v>
      </c>
    </row>
    <row r="8791">
      <c r="D8791" t="s">
        <v>39</v>
      </c>
    </row>
    <row r="8792">
      <c r="D8792" t="s">
        <v>39</v>
      </c>
    </row>
    <row r="8793">
      <c r="D8793" t="s">
        <v>39</v>
      </c>
    </row>
    <row r="8794">
      <c r="D8794" t="s">
        <v>39</v>
      </c>
    </row>
    <row r="8795">
      <c r="D8795" t="s">
        <v>39</v>
      </c>
    </row>
    <row r="8796">
      <c r="D8796" t="s">
        <v>39</v>
      </c>
    </row>
    <row r="8797">
      <c r="D8797" t="s">
        <v>39</v>
      </c>
    </row>
    <row r="8798">
      <c r="D8798" t="s">
        <v>39</v>
      </c>
    </row>
    <row r="8799">
      <c r="D8799" t="s">
        <v>39</v>
      </c>
    </row>
    <row r="8800">
      <c r="D8800" t="s">
        <v>39</v>
      </c>
    </row>
    <row r="8801">
      <c r="D8801" t="s">
        <v>39</v>
      </c>
    </row>
    <row r="8802">
      <c r="D8802" t="s">
        <v>39</v>
      </c>
    </row>
    <row r="8803">
      <c r="D8803" t="s">
        <v>39</v>
      </c>
    </row>
    <row r="8804">
      <c r="D8804" t="s">
        <v>39</v>
      </c>
    </row>
    <row r="8805">
      <c r="D8805" t="s">
        <v>39</v>
      </c>
    </row>
    <row r="8806">
      <c r="D8806" t="s">
        <v>39</v>
      </c>
    </row>
    <row r="8807">
      <c r="D8807" t="s">
        <v>39</v>
      </c>
    </row>
    <row r="8808">
      <c r="D8808" t="s">
        <v>39</v>
      </c>
    </row>
    <row r="8809">
      <c r="D8809" t="s">
        <v>39</v>
      </c>
    </row>
    <row r="8810">
      <c r="D8810" t="s">
        <v>39</v>
      </c>
    </row>
    <row r="8811">
      <c r="D8811" t="s">
        <v>39</v>
      </c>
    </row>
    <row r="8812">
      <c r="D8812" t="s">
        <v>39</v>
      </c>
    </row>
    <row r="8813">
      <c r="D8813" t="s">
        <v>39</v>
      </c>
    </row>
    <row r="8814">
      <c r="D8814" t="s">
        <v>39</v>
      </c>
    </row>
    <row r="8815">
      <c r="D8815" t="s">
        <v>39</v>
      </c>
    </row>
    <row r="8816">
      <c r="D8816" t="s">
        <v>39</v>
      </c>
    </row>
    <row r="8817">
      <c r="D8817" t="s">
        <v>39</v>
      </c>
    </row>
    <row r="8818">
      <c r="D8818" t="s">
        <v>39</v>
      </c>
    </row>
    <row r="8819">
      <c r="D8819" t="s">
        <v>39</v>
      </c>
    </row>
    <row r="8820">
      <c r="D8820" t="s">
        <v>39</v>
      </c>
    </row>
    <row r="8821">
      <c r="D8821" t="s">
        <v>39</v>
      </c>
    </row>
    <row r="8822">
      <c r="D8822" t="s">
        <v>39</v>
      </c>
    </row>
    <row r="8823">
      <c r="D8823" t="s">
        <v>39</v>
      </c>
    </row>
    <row r="8824">
      <c r="D8824" t="s">
        <v>39</v>
      </c>
    </row>
    <row r="8825">
      <c r="D8825" t="s">
        <v>39</v>
      </c>
    </row>
    <row r="8826">
      <c r="D8826" t="s">
        <v>39</v>
      </c>
    </row>
    <row r="8827">
      <c r="D8827" t="s">
        <v>39</v>
      </c>
    </row>
    <row r="8828">
      <c r="D8828" t="s">
        <v>39</v>
      </c>
    </row>
    <row r="8829">
      <c r="D8829" t="s">
        <v>39</v>
      </c>
    </row>
    <row r="8830">
      <c r="D8830" t="s">
        <v>39</v>
      </c>
    </row>
    <row r="8831">
      <c r="D8831" t="s">
        <v>39</v>
      </c>
    </row>
    <row r="8832">
      <c r="D8832" t="s">
        <v>39</v>
      </c>
    </row>
    <row r="8833">
      <c r="D8833" t="s">
        <v>39</v>
      </c>
    </row>
    <row r="8834">
      <c r="D8834" t="s">
        <v>39</v>
      </c>
    </row>
    <row r="8835">
      <c r="D8835" t="s">
        <v>39</v>
      </c>
    </row>
    <row r="8836">
      <c r="D8836" t="s">
        <v>39</v>
      </c>
    </row>
    <row r="8837">
      <c r="D8837" t="s">
        <v>39</v>
      </c>
    </row>
    <row r="8838">
      <c r="D8838" t="s">
        <v>39</v>
      </c>
    </row>
    <row r="8839">
      <c r="D8839" t="s">
        <v>39</v>
      </c>
    </row>
    <row r="8840">
      <c r="D8840" t="s">
        <v>39</v>
      </c>
    </row>
    <row r="8841">
      <c r="D8841" t="s">
        <v>39</v>
      </c>
    </row>
    <row r="8842">
      <c r="D8842" t="s">
        <v>39</v>
      </c>
    </row>
    <row r="8843">
      <c r="D8843" t="s">
        <v>39</v>
      </c>
    </row>
    <row r="8844">
      <c r="D8844" t="s">
        <v>39</v>
      </c>
    </row>
    <row r="8845">
      <c r="D8845" t="s">
        <v>39</v>
      </c>
    </row>
    <row r="8846">
      <c r="D8846" t="s">
        <v>39</v>
      </c>
    </row>
    <row r="8847">
      <c r="D8847" t="s">
        <v>39</v>
      </c>
    </row>
    <row r="8848">
      <c r="D8848" t="s">
        <v>39</v>
      </c>
    </row>
    <row r="8849">
      <c r="D8849" t="s">
        <v>39</v>
      </c>
    </row>
    <row r="8850">
      <c r="D8850" t="s">
        <v>39</v>
      </c>
    </row>
    <row r="8851">
      <c r="D8851" t="s">
        <v>39</v>
      </c>
    </row>
    <row r="8852">
      <c r="D8852" t="s">
        <v>39</v>
      </c>
    </row>
    <row r="8853">
      <c r="D8853" t="s">
        <v>39</v>
      </c>
    </row>
    <row r="8854">
      <c r="D8854" t="s">
        <v>39</v>
      </c>
    </row>
    <row r="8855">
      <c r="D8855" t="s">
        <v>39</v>
      </c>
    </row>
    <row r="8856">
      <c r="D8856" t="s">
        <v>39</v>
      </c>
    </row>
    <row r="8857">
      <c r="D8857" t="s">
        <v>39</v>
      </c>
    </row>
    <row r="8858">
      <c r="D8858" t="s">
        <v>39</v>
      </c>
    </row>
    <row r="8859">
      <c r="D8859" t="s">
        <v>39</v>
      </c>
    </row>
    <row r="8860">
      <c r="D8860" t="s">
        <v>39</v>
      </c>
    </row>
    <row r="8861">
      <c r="D8861" t="s">
        <v>39</v>
      </c>
    </row>
    <row r="8862">
      <c r="D8862" t="s">
        <v>39</v>
      </c>
    </row>
    <row r="8863">
      <c r="D8863" t="s">
        <v>39</v>
      </c>
    </row>
    <row r="8864">
      <c r="D8864" t="s">
        <v>39</v>
      </c>
    </row>
    <row r="8865">
      <c r="D8865" t="s">
        <v>39</v>
      </c>
    </row>
    <row r="8866">
      <c r="D8866" t="s">
        <v>39</v>
      </c>
    </row>
    <row r="8867">
      <c r="D8867" t="s">
        <v>39</v>
      </c>
    </row>
    <row r="8868">
      <c r="D8868" t="s">
        <v>39</v>
      </c>
    </row>
    <row r="8869">
      <c r="D8869" t="s">
        <v>39</v>
      </c>
    </row>
    <row r="8870">
      <c r="D8870" t="s">
        <v>39</v>
      </c>
    </row>
    <row r="8871">
      <c r="D8871" t="s">
        <v>39</v>
      </c>
    </row>
    <row r="8872">
      <c r="D8872" t="s">
        <v>39</v>
      </c>
    </row>
    <row r="8873">
      <c r="D8873" t="s">
        <v>39</v>
      </c>
    </row>
    <row r="8874">
      <c r="D8874" t="s">
        <v>39</v>
      </c>
    </row>
    <row r="8875">
      <c r="D8875" t="s">
        <v>39</v>
      </c>
    </row>
    <row r="8876">
      <c r="D8876" t="s">
        <v>39</v>
      </c>
    </row>
    <row r="8877">
      <c r="D8877" t="s">
        <v>39</v>
      </c>
    </row>
    <row r="8878">
      <c r="D8878" t="s">
        <v>39</v>
      </c>
    </row>
    <row r="8879">
      <c r="D8879" t="s">
        <v>39</v>
      </c>
    </row>
    <row r="8880">
      <c r="D8880" t="s">
        <v>39</v>
      </c>
    </row>
    <row r="8881">
      <c r="D8881" t="s">
        <v>39</v>
      </c>
    </row>
    <row r="8882">
      <c r="D8882" t="s">
        <v>39</v>
      </c>
    </row>
    <row r="8883">
      <c r="D8883" t="s">
        <v>39</v>
      </c>
    </row>
    <row r="8884">
      <c r="D8884" t="s">
        <v>39</v>
      </c>
    </row>
    <row r="8885">
      <c r="D8885" t="s">
        <v>39</v>
      </c>
    </row>
    <row r="8886">
      <c r="D8886" t="s">
        <v>39</v>
      </c>
    </row>
    <row r="8887">
      <c r="D8887" t="s">
        <v>39</v>
      </c>
    </row>
    <row r="8888">
      <c r="D8888" t="s">
        <v>39</v>
      </c>
    </row>
    <row r="8889">
      <c r="D8889" t="s">
        <v>39</v>
      </c>
    </row>
    <row r="8890">
      <c r="D8890" t="s">
        <v>39</v>
      </c>
    </row>
    <row r="8891">
      <c r="D8891" t="s">
        <v>39</v>
      </c>
    </row>
    <row r="8892">
      <c r="D8892" t="s">
        <v>39</v>
      </c>
    </row>
    <row r="8893">
      <c r="D8893" t="s">
        <v>39</v>
      </c>
    </row>
    <row r="8894">
      <c r="D8894" t="s">
        <v>39</v>
      </c>
    </row>
    <row r="8895">
      <c r="D8895" t="s">
        <v>39</v>
      </c>
    </row>
    <row r="8896">
      <c r="D8896" t="s">
        <v>39</v>
      </c>
    </row>
    <row r="8897">
      <c r="D8897" t="s">
        <v>39</v>
      </c>
    </row>
    <row r="8898">
      <c r="D8898" t="s">
        <v>39</v>
      </c>
    </row>
    <row r="8899">
      <c r="D8899" t="s">
        <v>39</v>
      </c>
    </row>
    <row r="8900">
      <c r="D8900" t="s">
        <v>39</v>
      </c>
    </row>
    <row r="8901">
      <c r="D8901" t="s">
        <v>39</v>
      </c>
    </row>
    <row r="8902">
      <c r="D8902" t="s">
        <v>39</v>
      </c>
    </row>
    <row r="8903">
      <c r="D8903" t="s">
        <v>39</v>
      </c>
    </row>
    <row r="8904">
      <c r="D8904" t="s">
        <v>39</v>
      </c>
    </row>
    <row r="8905">
      <c r="D8905" t="s">
        <v>39</v>
      </c>
    </row>
    <row r="8906">
      <c r="D8906" t="s">
        <v>39</v>
      </c>
    </row>
    <row r="8907">
      <c r="D8907" t="s">
        <v>39</v>
      </c>
    </row>
    <row r="8908">
      <c r="D8908" t="s">
        <v>39</v>
      </c>
    </row>
    <row r="8909">
      <c r="D8909" t="s">
        <v>39</v>
      </c>
    </row>
    <row r="8910">
      <c r="D8910" t="s">
        <v>39</v>
      </c>
    </row>
    <row r="8911">
      <c r="D8911" t="s">
        <v>39</v>
      </c>
    </row>
    <row r="8912">
      <c r="D8912" t="s">
        <v>39</v>
      </c>
    </row>
    <row r="8913">
      <c r="D8913" t="s">
        <v>39</v>
      </c>
    </row>
    <row r="8914">
      <c r="D8914" t="s">
        <v>39</v>
      </c>
    </row>
    <row r="8915">
      <c r="D8915" t="s">
        <v>39</v>
      </c>
    </row>
    <row r="8916">
      <c r="D8916" t="s">
        <v>39</v>
      </c>
    </row>
    <row r="8917">
      <c r="D8917" t="s">
        <v>39</v>
      </c>
    </row>
    <row r="8918">
      <c r="D8918" t="s">
        <v>39</v>
      </c>
    </row>
    <row r="8919">
      <c r="D8919" t="s">
        <v>39</v>
      </c>
    </row>
    <row r="8920">
      <c r="D8920" t="s">
        <v>39</v>
      </c>
    </row>
    <row r="8921">
      <c r="D8921" t="s">
        <v>39</v>
      </c>
    </row>
    <row r="8922">
      <c r="D8922" t="s">
        <v>39</v>
      </c>
    </row>
    <row r="8923">
      <c r="D8923" t="s">
        <v>39</v>
      </c>
    </row>
    <row r="8924">
      <c r="D8924" t="s">
        <v>39</v>
      </c>
    </row>
    <row r="8925">
      <c r="D8925" t="s">
        <v>39</v>
      </c>
    </row>
    <row r="8926">
      <c r="D8926" t="s">
        <v>39</v>
      </c>
    </row>
    <row r="8927">
      <c r="D8927" t="s">
        <v>39</v>
      </c>
    </row>
    <row r="8928">
      <c r="D8928" t="s">
        <v>39</v>
      </c>
    </row>
    <row r="8929">
      <c r="D8929" t="s">
        <v>39</v>
      </c>
    </row>
    <row r="8930">
      <c r="D8930" t="s">
        <v>39</v>
      </c>
    </row>
    <row r="8931">
      <c r="D8931" t="s">
        <v>39</v>
      </c>
    </row>
    <row r="8932">
      <c r="D8932" t="s">
        <v>39</v>
      </c>
    </row>
    <row r="8933">
      <c r="D8933" t="s">
        <v>39</v>
      </c>
    </row>
    <row r="8934">
      <c r="D8934" t="s">
        <v>39</v>
      </c>
    </row>
    <row r="8935">
      <c r="D8935" t="s">
        <v>39</v>
      </c>
    </row>
    <row r="8936">
      <c r="D8936" t="s">
        <v>39</v>
      </c>
    </row>
    <row r="8937">
      <c r="D8937" t="s">
        <v>39</v>
      </c>
    </row>
    <row r="8938">
      <c r="D8938" t="s">
        <v>39</v>
      </c>
    </row>
    <row r="8939">
      <c r="D8939" t="s">
        <v>39</v>
      </c>
    </row>
    <row r="8940">
      <c r="D8940" t="s">
        <v>39</v>
      </c>
    </row>
    <row r="8941">
      <c r="D8941" t="s">
        <v>39</v>
      </c>
    </row>
    <row r="8942">
      <c r="D8942" t="s">
        <v>39</v>
      </c>
    </row>
    <row r="8943">
      <c r="D8943" t="s">
        <v>39</v>
      </c>
    </row>
    <row r="8944">
      <c r="D8944" t="s">
        <v>39</v>
      </c>
    </row>
    <row r="8945">
      <c r="D8945" t="s">
        <v>39</v>
      </c>
    </row>
    <row r="8946">
      <c r="D8946" t="s">
        <v>39</v>
      </c>
    </row>
    <row r="8947">
      <c r="D8947" t="s">
        <v>39</v>
      </c>
    </row>
    <row r="8948">
      <c r="D8948" t="s">
        <v>39</v>
      </c>
    </row>
    <row r="8949">
      <c r="D8949" t="s">
        <v>39</v>
      </c>
    </row>
    <row r="8950">
      <c r="D8950" t="s">
        <v>39</v>
      </c>
    </row>
    <row r="8951">
      <c r="D8951" t="s">
        <v>39</v>
      </c>
    </row>
    <row r="8952">
      <c r="D8952" t="s">
        <v>39</v>
      </c>
    </row>
    <row r="8953">
      <c r="D8953" t="s">
        <v>39</v>
      </c>
    </row>
    <row r="8954">
      <c r="D8954" t="s">
        <v>39</v>
      </c>
    </row>
    <row r="8955">
      <c r="D8955" t="s">
        <v>39</v>
      </c>
    </row>
    <row r="8956">
      <c r="D8956" t="s">
        <v>39</v>
      </c>
    </row>
    <row r="8957">
      <c r="D8957" t="s">
        <v>39</v>
      </c>
    </row>
    <row r="8958">
      <c r="D8958" t="s">
        <v>39</v>
      </c>
    </row>
    <row r="8959">
      <c r="D8959" t="s">
        <v>39</v>
      </c>
    </row>
    <row r="8960">
      <c r="D8960" t="s">
        <v>39</v>
      </c>
    </row>
    <row r="8961">
      <c r="D8961" t="s">
        <v>39</v>
      </c>
    </row>
    <row r="8962">
      <c r="D8962" t="s">
        <v>39</v>
      </c>
    </row>
    <row r="8963">
      <c r="D8963" t="s">
        <v>39</v>
      </c>
    </row>
    <row r="8964">
      <c r="D8964" t="s">
        <v>39</v>
      </c>
    </row>
    <row r="8965">
      <c r="D8965" t="s">
        <v>39</v>
      </c>
    </row>
    <row r="8966">
      <c r="D8966" t="s">
        <v>39</v>
      </c>
    </row>
    <row r="8967">
      <c r="D8967" t="s">
        <v>39</v>
      </c>
    </row>
    <row r="8968">
      <c r="D8968" t="s">
        <v>39</v>
      </c>
    </row>
    <row r="8969">
      <c r="D8969" t="s">
        <v>39</v>
      </c>
    </row>
    <row r="8970">
      <c r="D8970" t="s">
        <v>39</v>
      </c>
    </row>
    <row r="8971">
      <c r="D8971" t="s">
        <v>39</v>
      </c>
    </row>
    <row r="8972">
      <c r="D8972" t="s">
        <v>39</v>
      </c>
    </row>
    <row r="8973">
      <c r="D8973" t="s">
        <v>39</v>
      </c>
    </row>
    <row r="8974">
      <c r="D8974" t="s">
        <v>39</v>
      </c>
    </row>
    <row r="8975">
      <c r="D8975" t="s">
        <v>39</v>
      </c>
    </row>
    <row r="8976">
      <c r="D8976" t="s">
        <v>39</v>
      </c>
    </row>
    <row r="8977">
      <c r="D8977" t="s">
        <v>39</v>
      </c>
    </row>
    <row r="8978">
      <c r="D8978" t="s">
        <v>39</v>
      </c>
    </row>
    <row r="8979">
      <c r="D8979" t="s">
        <v>39</v>
      </c>
    </row>
    <row r="8980">
      <c r="D8980" t="s">
        <v>39</v>
      </c>
    </row>
    <row r="8981">
      <c r="D8981" t="s">
        <v>39</v>
      </c>
    </row>
    <row r="8982">
      <c r="D8982" t="s">
        <v>39</v>
      </c>
    </row>
    <row r="8983">
      <c r="D8983" t="s">
        <v>39</v>
      </c>
    </row>
    <row r="8984">
      <c r="D8984" t="s">
        <v>39</v>
      </c>
    </row>
    <row r="8985">
      <c r="D8985" t="s">
        <v>39</v>
      </c>
    </row>
    <row r="8986">
      <c r="D8986" t="s">
        <v>39</v>
      </c>
    </row>
    <row r="8987">
      <c r="D8987" t="s">
        <v>39</v>
      </c>
    </row>
    <row r="8988">
      <c r="D8988" t="s">
        <v>39</v>
      </c>
    </row>
    <row r="8989">
      <c r="D8989" t="s">
        <v>39</v>
      </c>
    </row>
    <row r="8990">
      <c r="D8990" t="s">
        <v>39</v>
      </c>
    </row>
    <row r="8991">
      <c r="D8991" t="s">
        <v>39</v>
      </c>
    </row>
    <row r="8992">
      <c r="D8992" t="s">
        <v>39</v>
      </c>
    </row>
    <row r="8993">
      <c r="D8993" t="s">
        <v>39</v>
      </c>
    </row>
    <row r="8994">
      <c r="D8994" t="s">
        <v>39</v>
      </c>
    </row>
    <row r="8995">
      <c r="D8995" t="s">
        <v>39</v>
      </c>
    </row>
    <row r="8996">
      <c r="D8996" t="s">
        <v>39</v>
      </c>
    </row>
    <row r="8997">
      <c r="D8997" t="s">
        <v>39</v>
      </c>
    </row>
    <row r="8998">
      <c r="D8998" t="s">
        <v>39</v>
      </c>
    </row>
    <row r="8999">
      <c r="D8999" t="s">
        <v>39</v>
      </c>
    </row>
    <row r="9000">
      <c r="D9000" t="s">
        <v>39</v>
      </c>
    </row>
    <row r="9001">
      <c r="D9001" t="s">
        <v>39</v>
      </c>
    </row>
    <row r="9002">
      <c r="D9002" t="s">
        <v>39</v>
      </c>
    </row>
    <row r="9003">
      <c r="D9003" t="s">
        <v>39</v>
      </c>
    </row>
    <row r="9004">
      <c r="D9004" t="s">
        <v>39</v>
      </c>
    </row>
    <row r="9005">
      <c r="D9005" t="s">
        <v>39</v>
      </c>
    </row>
    <row r="9006">
      <c r="D9006" t="s">
        <v>39</v>
      </c>
    </row>
    <row r="9007">
      <c r="D9007" t="s">
        <v>39</v>
      </c>
    </row>
    <row r="9008">
      <c r="D9008" t="s">
        <v>39</v>
      </c>
    </row>
    <row r="9009">
      <c r="D9009" t="s">
        <v>39</v>
      </c>
    </row>
    <row r="9010">
      <c r="D9010" t="s">
        <v>39</v>
      </c>
    </row>
    <row r="9011">
      <c r="D9011" t="s">
        <v>39</v>
      </c>
    </row>
    <row r="9012">
      <c r="D9012" t="s">
        <v>39</v>
      </c>
    </row>
    <row r="9013">
      <c r="D9013" t="s">
        <v>39</v>
      </c>
    </row>
    <row r="9014">
      <c r="D9014" t="s">
        <v>39</v>
      </c>
    </row>
    <row r="9015">
      <c r="D9015" t="s">
        <v>39</v>
      </c>
    </row>
    <row r="9016">
      <c r="D9016" t="s">
        <v>39</v>
      </c>
    </row>
    <row r="9017">
      <c r="D9017" t="s">
        <v>39</v>
      </c>
    </row>
    <row r="9018">
      <c r="D9018" t="s">
        <v>39</v>
      </c>
    </row>
    <row r="9019">
      <c r="D9019" t="s">
        <v>39</v>
      </c>
    </row>
    <row r="9020">
      <c r="D9020" t="s">
        <v>39</v>
      </c>
    </row>
    <row r="9021">
      <c r="D9021" t="s">
        <v>39</v>
      </c>
    </row>
    <row r="9022">
      <c r="D9022" t="s">
        <v>39</v>
      </c>
    </row>
    <row r="9023">
      <c r="D9023" t="s">
        <v>39</v>
      </c>
    </row>
    <row r="9024">
      <c r="D9024" t="s">
        <v>39</v>
      </c>
    </row>
    <row r="9025">
      <c r="D9025" t="s">
        <v>39</v>
      </c>
    </row>
    <row r="9026">
      <c r="D9026" t="s">
        <v>39</v>
      </c>
    </row>
    <row r="9027">
      <c r="D9027" t="s">
        <v>39</v>
      </c>
    </row>
    <row r="9028">
      <c r="D9028" t="s">
        <v>39</v>
      </c>
    </row>
    <row r="9029">
      <c r="D9029" t="s">
        <v>39</v>
      </c>
    </row>
    <row r="9030">
      <c r="D9030" t="s">
        <v>39</v>
      </c>
    </row>
    <row r="9031">
      <c r="D9031" t="s">
        <v>39</v>
      </c>
    </row>
    <row r="9032">
      <c r="D9032" t="s">
        <v>39</v>
      </c>
    </row>
    <row r="9033">
      <c r="D9033" t="s">
        <v>39</v>
      </c>
    </row>
    <row r="9034">
      <c r="D9034" t="s">
        <v>39</v>
      </c>
    </row>
    <row r="9035">
      <c r="D9035" t="s">
        <v>39</v>
      </c>
    </row>
    <row r="9036">
      <c r="D9036" t="s">
        <v>39</v>
      </c>
    </row>
    <row r="9037">
      <c r="D9037" t="s">
        <v>39</v>
      </c>
    </row>
    <row r="9038">
      <c r="D9038" t="s">
        <v>39</v>
      </c>
    </row>
    <row r="9039">
      <c r="D9039" t="s">
        <v>39</v>
      </c>
    </row>
    <row r="9040">
      <c r="D9040" t="s">
        <v>39</v>
      </c>
    </row>
    <row r="9041">
      <c r="D9041" t="s">
        <v>39</v>
      </c>
    </row>
    <row r="9042">
      <c r="D9042" t="s">
        <v>39</v>
      </c>
    </row>
    <row r="9043">
      <c r="D9043" t="s">
        <v>39</v>
      </c>
    </row>
    <row r="9044">
      <c r="D9044" t="s">
        <v>39</v>
      </c>
    </row>
    <row r="9045">
      <c r="D9045" t="s">
        <v>39</v>
      </c>
    </row>
    <row r="9046">
      <c r="D9046" t="s">
        <v>39</v>
      </c>
    </row>
    <row r="9047">
      <c r="D9047" t="s">
        <v>39</v>
      </c>
    </row>
    <row r="9048">
      <c r="D9048" t="s">
        <v>39</v>
      </c>
    </row>
    <row r="9049">
      <c r="D9049" t="s">
        <v>39</v>
      </c>
    </row>
    <row r="9050">
      <c r="D9050" t="s">
        <v>39</v>
      </c>
    </row>
    <row r="9051">
      <c r="D9051" t="s">
        <v>39</v>
      </c>
    </row>
    <row r="9052">
      <c r="D9052" t="s">
        <v>39</v>
      </c>
    </row>
    <row r="9053">
      <c r="D9053" t="s">
        <v>39</v>
      </c>
    </row>
    <row r="9054">
      <c r="D9054" t="s">
        <v>39</v>
      </c>
    </row>
    <row r="9055">
      <c r="D9055" t="s">
        <v>39</v>
      </c>
    </row>
    <row r="9056">
      <c r="D9056" t="s">
        <v>39</v>
      </c>
    </row>
    <row r="9057">
      <c r="D9057" t="s">
        <v>39</v>
      </c>
    </row>
    <row r="9058">
      <c r="D9058" t="s">
        <v>39</v>
      </c>
    </row>
    <row r="9059">
      <c r="D9059" t="s">
        <v>39</v>
      </c>
    </row>
    <row r="9060">
      <c r="D9060" t="s">
        <v>39</v>
      </c>
    </row>
    <row r="9061">
      <c r="D9061" t="s">
        <v>39</v>
      </c>
    </row>
    <row r="9062">
      <c r="D9062" t="s">
        <v>39</v>
      </c>
    </row>
    <row r="9063">
      <c r="D9063" t="s">
        <v>39</v>
      </c>
    </row>
    <row r="9064">
      <c r="D9064" t="s">
        <v>39</v>
      </c>
    </row>
    <row r="9065">
      <c r="D9065" t="s">
        <v>39</v>
      </c>
    </row>
    <row r="9066">
      <c r="D9066" t="s">
        <v>39</v>
      </c>
    </row>
    <row r="9067">
      <c r="D9067" t="s">
        <v>39</v>
      </c>
    </row>
    <row r="9068">
      <c r="D9068" t="s">
        <v>39</v>
      </c>
    </row>
    <row r="9069">
      <c r="D9069" t="s">
        <v>39</v>
      </c>
    </row>
    <row r="9070">
      <c r="D9070" t="s">
        <v>39</v>
      </c>
    </row>
    <row r="9071">
      <c r="D9071" t="s">
        <v>39</v>
      </c>
    </row>
    <row r="9072">
      <c r="D9072" t="s">
        <v>39</v>
      </c>
    </row>
    <row r="9073">
      <c r="D9073" t="s">
        <v>39</v>
      </c>
    </row>
    <row r="9074">
      <c r="D9074" t="s">
        <v>39</v>
      </c>
    </row>
    <row r="9075">
      <c r="D9075" t="s">
        <v>39</v>
      </c>
    </row>
    <row r="9076">
      <c r="D9076" t="s">
        <v>39</v>
      </c>
    </row>
    <row r="9077">
      <c r="D9077" t="s">
        <v>39</v>
      </c>
    </row>
    <row r="9078">
      <c r="D9078" t="s">
        <v>39</v>
      </c>
    </row>
    <row r="9079">
      <c r="D9079" t="s">
        <v>39</v>
      </c>
    </row>
    <row r="9080">
      <c r="D9080" t="s">
        <v>39</v>
      </c>
    </row>
    <row r="9081">
      <c r="D9081" t="s">
        <v>39</v>
      </c>
    </row>
    <row r="9082">
      <c r="D9082" t="s">
        <v>39</v>
      </c>
    </row>
    <row r="9083">
      <c r="D9083" t="s">
        <v>39</v>
      </c>
    </row>
    <row r="9084">
      <c r="D9084" t="s">
        <v>39</v>
      </c>
    </row>
    <row r="9085">
      <c r="D9085" t="s">
        <v>39</v>
      </c>
    </row>
    <row r="9086">
      <c r="D9086" t="s">
        <v>39</v>
      </c>
    </row>
    <row r="9087">
      <c r="D9087" t="s">
        <v>39</v>
      </c>
    </row>
    <row r="9088">
      <c r="D9088" t="s">
        <v>39</v>
      </c>
    </row>
    <row r="9089">
      <c r="D9089" t="s">
        <v>39</v>
      </c>
    </row>
    <row r="9090">
      <c r="D9090" t="s">
        <v>39</v>
      </c>
    </row>
    <row r="9091">
      <c r="D9091" t="s">
        <v>39</v>
      </c>
    </row>
    <row r="9092">
      <c r="D9092" t="s">
        <v>39</v>
      </c>
    </row>
    <row r="9093">
      <c r="D9093" t="s">
        <v>39</v>
      </c>
    </row>
    <row r="9094">
      <c r="D9094" t="s">
        <v>39</v>
      </c>
    </row>
    <row r="9095">
      <c r="D9095" t="s">
        <v>39</v>
      </c>
    </row>
    <row r="9096">
      <c r="D9096" t="s">
        <v>39</v>
      </c>
    </row>
    <row r="9097">
      <c r="D9097" t="s">
        <v>39</v>
      </c>
    </row>
    <row r="9098">
      <c r="D9098" t="s">
        <v>39</v>
      </c>
    </row>
    <row r="9099">
      <c r="D9099" t="s">
        <v>39</v>
      </c>
    </row>
    <row r="9100">
      <c r="D9100" t="s">
        <v>39</v>
      </c>
    </row>
    <row r="9101">
      <c r="D9101" t="s">
        <v>39</v>
      </c>
    </row>
    <row r="9102">
      <c r="D9102" t="s">
        <v>39</v>
      </c>
    </row>
    <row r="9103">
      <c r="D9103" t="s">
        <v>39</v>
      </c>
    </row>
    <row r="9104">
      <c r="D9104" t="s">
        <v>39</v>
      </c>
    </row>
    <row r="9105">
      <c r="D9105" t="s">
        <v>39</v>
      </c>
    </row>
    <row r="9106">
      <c r="D9106" t="s">
        <v>39</v>
      </c>
    </row>
    <row r="9107">
      <c r="D9107" t="s">
        <v>39</v>
      </c>
    </row>
    <row r="9108">
      <c r="D9108" t="s">
        <v>39</v>
      </c>
    </row>
    <row r="9109">
      <c r="D9109" t="s">
        <v>39</v>
      </c>
    </row>
    <row r="9110">
      <c r="D9110" t="s">
        <v>39</v>
      </c>
    </row>
    <row r="9111">
      <c r="D9111" t="s">
        <v>39</v>
      </c>
    </row>
    <row r="9112">
      <c r="D9112" t="s">
        <v>39</v>
      </c>
    </row>
    <row r="9113">
      <c r="D9113" t="s">
        <v>39</v>
      </c>
    </row>
    <row r="9114">
      <c r="D9114" t="s">
        <v>39</v>
      </c>
    </row>
    <row r="9115">
      <c r="D9115" t="s">
        <v>39</v>
      </c>
    </row>
    <row r="9116">
      <c r="D9116" t="s">
        <v>39</v>
      </c>
    </row>
    <row r="9117">
      <c r="D9117" t="s">
        <v>39</v>
      </c>
    </row>
    <row r="9118">
      <c r="D9118" t="s">
        <v>39</v>
      </c>
    </row>
    <row r="9119">
      <c r="D9119" t="s">
        <v>39</v>
      </c>
    </row>
    <row r="9120">
      <c r="D9120" t="s">
        <v>39</v>
      </c>
    </row>
    <row r="9121">
      <c r="D9121" t="s">
        <v>39</v>
      </c>
    </row>
    <row r="9122">
      <c r="D9122" t="s">
        <v>39</v>
      </c>
    </row>
    <row r="9123">
      <c r="D9123" t="s">
        <v>39</v>
      </c>
    </row>
    <row r="9124">
      <c r="D9124" t="s">
        <v>39</v>
      </c>
    </row>
    <row r="9125">
      <c r="D9125" t="s">
        <v>39</v>
      </c>
    </row>
    <row r="9126">
      <c r="D9126" t="s">
        <v>39</v>
      </c>
    </row>
    <row r="9127">
      <c r="D9127" t="s">
        <v>39</v>
      </c>
    </row>
    <row r="9128">
      <c r="D9128" t="s">
        <v>39</v>
      </c>
    </row>
    <row r="9129">
      <c r="D9129" t="s">
        <v>39</v>
      </c>
    </row>
    <row r="9130">
      <c r="D9130" t="s">
        <v>39</v>
      </c>
    </row>
    <row r="9131">
      <c r="D9131" t="s">
        <v>39</v>
      </c>
    </row>
    <row r="9132">
      <c r="D9132" t="s">
        <v>39</v>
      </c>
    </row>
    <row r="9133">
      <c r="D9133" t="s">
        <v>39</v>
      </c>
    </row>
    <row r="9134">
      <c r="D9134" t="s">
        <v>39</v>
      </c>
    </row>
    <row r="9135">
      <c r="D9135" t="s">
        <v>39</v>
      </c>
    </row>
    <row r="9136">
      <c r="D9136" t="s">
        <v>39</v>
      </c>
    </row>
    <row r="9137">
      <c r="D9137" t="s">
        <v>39</v>
      </c>
    </row>
    <row r="9138">
      <c r="D9138" t="s">
        <v>39</v>
      </c>
    </row>
    <row r="9139">
      <c r="D9139" t="s">
        <v>39</v>
      </c>
    </row>
    <row r="9140">
      <c r="D9140" t="s">
        <v>39</v>
      </c>
    </row>
    <row r="9141">
      <c r="D9141" t="s">
        <v>39</v>
      </c>
    </row>
    <row r="9142">
      <c r="D9142" t="s">
        <v>39</v>
      </c>
    </row>
    <row r="9143">
      <c r="D9143" t="s">
        <v>39</v>
      </c>
    </row>
    <row r="9144">
      <c r="D9144" t="s">
        <v>39</v>
      </c>
    </row>
    <row r="9145">
      <c r="D9145" t="s">
        <v>39</v>
      </c>
    </row>
    <row r="9146">
      <c r="D9146" t="s">
        <v>39</v>
      </c>
    </row>
    <row r="9147">
      <c r="D9147" t="s">
        <v>39</v>
      </c>
    </row>
    <row r="9148">
      <c r="D9148" t="s">
        <v>39</v>
      </c>
    </row>
    <row r="9149">
      <c r="D9149" t="s">
        <v>39</v>
      </c>
    </row>
    <row r="9150">
      <c r="D9150" t="s">
        <v>39</v>
      </c>
    </row>
    <row r="9151">
      <c r="D9151" t="s">
        <v>39</v>
      </c>
    </row>
    <row r="9152">
      <c r="D9152" t="s">
        <v>39</v>
      </c>
    </row>
    <row r="9153">
      <c r="D9153" t="s">
        <v>39</v>
      </c>
    </row>
    <row r="9154">
      <c r="D9154" t="s">
        <v>39</v>
      </c>
    </row>
    <row r="9155">
      <c r="D9155" t="s">
        <v>39</v>
      </c>
    </row>
    <row r="9156">
      <c r="D9156" t="s">
        <v>39</v>
      </c>
    </row>
    <row r="9157">
      <c r="D9157" t="s">
        <v>39</v>
      </c>
    </row>
    <row r="9158">
      <c r="D9158" t="s">
        <v>39</v>
      </c>
    </row>
    <row r="9159">
      <c r="D9159" t="s">
        <v>39</v>
      </c>
    </row>
    <row r="9160">
      <c r="D9160" t="s">
        <v>39</v>
      </c>
    </row>
    <row r="9161">
      <c r="D9161" t="s">
        <v>39</v>
      </c>
    </row>
    <row r="9162">
      <c r="D9162" t="s">
        <v>39</v>
      </c>
    </row>
    <row r="9163">
      <c r="D9163" t="s">
        <v>39</v>
      </c>
    </row>
    <row r="9164">
      <c r="D9164" t="s">
        <v>39</v>
      </c>
    </row>
    <row r="9165">
      <c r="D9165" t="s">
        <v>39</v>
      </c>
    </row>
    <row r="9166">
      <c r="D9166" t="s">
        <v>39</v>
      </c>
    </row>
    <row r="9167">
      <c r="D9167" t="s">
        <v>39</v>
      </c>
    </row>
    <row r="9168">
      <c r="D9168" t="s">
        <v>39</v>
      </c>
    </row>
    <row r="9169">
      <c r="D9169" t="s">
        <v>39</v>
      </c>
    </row>
    <row r="9170">
      <c r="D9170" t="s">
        <v>39</v>
      </c>
    </row>
    <row r="9171">
      <c r="D9171" t="s">
        <v>39</v>
      </c>
    </row>
    <row r="9172">
      <c r="D9172" t="s">
        <v>39</v>
      </c>
    </row>
    <row r="9173">
      <c r="D9173" t="s">
        <v>39</v>
      </c>
    </row>
    <row r="9174">
      <c r="D9174" t="s">
        <v>39</v>
      </c>
    </row>
    <row r="9175">
      <c r="D9175" t="s">
        <v>39</v>
      </c>
    </row>
    <row r="9176">
      <c r="D9176" t="s">
        <v>39</v>
      </c>
    </row>
    <row r="9177">
      <c r="D9177" t="s">
        <v>39</v>
      </c>
    </row>
    <row r="9178">
      <c r="D9178" t="s">
        <v>39</v>
      </c>
    </row>
    <row r="9179">
      <c r="D9179" t="s">
        <v>39</v>
      </c>
    </row>
    <row r="9180">
      <c r="D9180" t="s">
        <v>39</v>
      </c>
    </row>
    <row r="9181">
      <c r="D9181" t="s">
        <v>39</v>
      </c>
    </row>
    <row r="9182">
      <c r="D9182" t="s">
        <v>39</v>
      </c>
    </row>
    <row r="9183">
      <c r="D9183" t="s">
        <v>39</v>
      </c>
    </row>
    <row r="9184">
      <c r="D9184" t="s">
        <v>39</v>
      </c>
    </row>
    <row r="9185">
      <c r="D9185" t="s">
        <v>39</v>
      </c>
    </row>
    <row r="9186">
      <c r="D9186" t="s">
        <v>39</v>
      </c>
    </row>
    <row r="9187">
      <c r="D9187" t="s">
        <v>39</v>
      </c>
    </row>
    <row r="9188">
      <c r="D9188" t="s">
        <v>39</v>
      </c>
    </row>
    <row r="9189">
      <c r="D9189" t="s">
        <v>39</v>
      </c>
    </row>
    <row r="9190">
      <c r="D9190" t="s">
        <v>39</v>
      </c>
    </row>
    <row r="9191">
      <c r="D9191" t="s">
        <v>39</v>
      </c>
    </row>
    <row r="9192">
      <c r="D9192" t="s">
        <v>39</v>
      </c>
    </row>
    <row r="9193">
      <c r="D9193" t="s">
        <v>39</v>
      </c>
    </row>
    <row r="9194">
      <c r="D9194" t="s">
        <v>39</v>
      </c>
    </row>
    <row r="9195">
      <c r="D9195" t="s">
        <v>39</v>
      </c>
    </row>
    <row r="9196">
      <c r="D9196" t="s">
        <v>39</v>
      </c>
    </row>
    <row r="9197">
      <c r="D9197" t="s">
        <v>39</v>
      </c>
    </row>
    <row r="9198">
      <c r="D9198" t="s">
        <v>39</v>
      </c>
    </row>
    <row r="9199">
      <c r="D9199" t="s">
        <v>39</v>
      </c>
    </row>
    <row r="9200">
      <c r="D9200" t="s">
        <v>39</v>
      </c>
    </row>
    <row r="9201">
      <c r="D9201" t="s">
        <v>39</v>
      </c>
    </row>
    <row r="9202">
      <c r="D9202" t="s">
        <v>39</v>
      </c>
    </row>
    <row r="9203">
      <c r="D9203" t="s">
        <v>39</v>
      </c>
    </row>
    <row r="9204">
      <c r="D9204" t="s">
        <v>39</v>
      </c>
    </row>
    <row r="9205">
      <c r="D9205" t="s">
        <v>39</v>
      </c>
    </row>
    <row r="9206">
      <c r="D9206" t="s">
        <v>39</v>
      </c>
    </row>
    <row r="9207">
      <c r="D9207" t="s">
        <v>39</v>
      </c>
    </row>
    <row r="9208">
      <c r="D9208" t="s">
        <v>39</v>
      </c>
    </row>
    <row r="9209">
      <c r="D9209" t="s">
        <v>39</v>
      </c>
    </row>
    <row r="9210">
      <c r="D9210" t="s">
        <v>39</v>
      </c>
    </row>
    <row r="9211">
      <c r="D9211" t="s">
        <v>39</v>
      </c>
    </row>
    <row r="9212">
      <c r="D9212" t="s">
        <v>39</v>
      </c>
    </row>
    <row r="9213">
      <c r="D9213" t="s">
        <v>39</v>
      </c>
    </row>
    <row r="9214">
      <c r="D9214" t="s">
        <v>39</v>
      </c>
    </row>
    <row r="9215">
      <c r="D9215" t="s">
        <v>39</v>
      </c>
    </row>
    <row r="9216">
      <c r="D9216" t="s">
        <v>39</v>
      </c>
    </row>
    <row r="9217">
      <c r="D9217" t="s">
        <v>39</v>
      </c>
    </row>
    <row r="9218">
      <c r="D9218" t="s">
        <v>39</v>
      </c>
    </row>
    <row r="9219">
      <c r="D9219" t="s">
        <v>39</v>
      </c>
    </row>
    <row r="9220">
      <c r="D9220" t="s">
        <v>39</v>
      </c>
    </row>
    <row r="9221">
      <c r="D9221" t="s">
        <v>39</v>
      </c>
    </row>
    <row r="9222">
      <c r="D9222" t="s">
        <v>39</v>
      </c>
    </row>
    <row r="9223">
      <c r="D9223" t="s">
        <v>39</v>
      </c>
    </row>
    <row r="9224">
      <c r="D9224" t="s">
        <v>39</v>
      </c>
    </row>
    <row r="9225">
      <c r="D9225" t="s">
        <v>39</v>
      </c>
    </row>
    <row r="9226">
      <c r="D9226" t="s">
        <v>39</v>
      </c>
    </row>
    <row r="9227">
      <c r="D9227" t="s">
        <v>39</v>
      </c>
    </row>
    <row r="9228">
      <c r="D9228" t="s">
        <v>39</v>
      </c>
    </row>
    <row r="9229">
      <c r="D9229" t="s">
        <v>39</v>
      </c>
    </row>
    <row r="9230">
      <c r="D9230" t="s">
        <v>39</v>
      </c>
    </row>
    <row r="9231">
      <c r="D9231" t="s">
        <v>39</v>
      </c>
    </row>
    <row r="9232">
      <c r="D9232" t="s">
        <v>39</v>
      </c>
    </row>
    <row r="9233">
      <c r="D9233" t="s">
        <v>39</v>
      </c>
    </row>
    <row r="9234">
      <c r="D9234" t="s">
        <v>39</v>
      </c>
    </row>
    <row r="9235">
      <c r="D9235" t="s">
        <v>39</v>
      </c>
    </row>
    <row r="9236">
      <c r="D9236" t="s">
        <v>39</v>
      </c>
    </row>
    <row r="9237">
      <c r="D9237" t="s">
        <v>39</v>
      </c>
    </row>
    <row r="9238">
      <c r="D9238" t="s">
        <v>39</v>
      </c>
    </row>
    <row r="9239">
      <c r="D9239" t="s">
        <v>39</v>
      </c>
    </row>
    <row r="9240">
      <c r="D9240" t="s">
        <v>39</v>
      </c>
    </row>
    <row r="9241">
      <c r="D9241" t="s">
        <v>39</v>
      </c>
    </row>
    <row r="9242">
      <c r="D9242" t="s">
        <v>39</v>
      </c>
    </row>
    <row r="9243">
      <c r="D9243" t="s">
        <v>39</v>
      </c>
    </row>
    <row r="9244">
      <c r="D9244" t="s">
        <v>39</v>
      </c>
    </row>
    <row r="9245">
      <c r="D9245" t="s">
        <v>39</v>
      </c>
    </row>
    <row r="9246">
      <c r="D9246" t="s">
        <v>39</v>
      </c>
    </row>
    <row r="9247">
      <c r="D9247" t="s">
        <v>39</v>
      </c>
    </row>
    <row r="9248">
      <c r="D9248" t="s">
        <v>39</v>
      </c>
    </row>
    <row r="9249">
      <c r="D9249" t="s">
        <v>39</v>
      </c>
    </row>
    <row r="9250">
      <c r="D9250" t="s">
        <v>39</v>
      </c>
    </row>
    <row r="9251">
      <c r="D9251" t="s">
        <v>39</v>
      </c>
    </row>
    <row r="9252">
      <c r="D9252" t="s">
        <v>39</v>
      </c>
    </row>
    <row r="9253">
      <c r="D9253" t="s">
        <v>39</v>
      </c>
    </row>
    <row r="9254">
      <c r="D9254" t="s">
        <v>39</v>
      </c>
    </row>
    <row r="9255">
      <c r="D9255" t="s">
        <v>39</v>
      </c>
    </row>
    <row r="9256">
      <c r="D9256" t="s">
        <v>39</v>
      </c>
    </row>
    <row r="9257">
      <c r="D9257" t="s">
        <v>39</v>
      </c>
    </row>
    <row r="9258">
      <c r="D9258" t="s">
        <v>39</v>
      </c>
    </row>
    <row r="9259">
      <c r="D9259" t="s">
        <v>39</v>
      </c>
    </row>
    <row r="9260">
      <c r="D9260" t="s">
        <v>39</v>
      </c>
    </row>
    <row r="9261">
      <c r="D9261" t="s">
        <v>39</v>
      </c>
    </row>
    <row r="9262">
      <c r="D9262" t="s">
        <v>39</v>
      </c>
    </row>
    <row r="9263">
      <c r="D9263" t="s">
        <v>39</v>
      </c>
    </row>
    <row r="9264">
      <c r="D9264" t="s">
        <v>39</v>
      </c>
    </row>
    <row r="9265">
      <c r="D9265" t="s">
        <v>39</v>
      </c>
    </row>
    <row r="9266">
      <c r="D9266" t="s">
        <v>39</v>
      </c>
    </row>
    <row r="9267">
      <c r="D9267" t="s">
        <v>39</v>
      </c>
    </row>
    <row r="9268">
      <c r="D9268" t="s">
        <v>39</v>
      </c>
    </row>
    <row r="9269">
      <c r="D9269" t="s">
        <v>39</v>
      </c>
    </row>
    <row r="9270">
      <c r="D9270" t="s">
        <v>39</v>
      </c>
    </row>
    <row r="9271">
      <c r="D9271" t="s">
        <v>39</v>
      </c>
    </row>
    <row r="9272">
      <c r="D9272" t="s">
        <v>39</v>
      </c>
    </row>
    <row r="9273">
      <c r="D9273" t="s">
        <v>39</v>
      </c>
    </row>
    <row r="9274">
      <c r="D9274" t="s">
        <v>39</v>
      </c>
    </row>
    <row r="9275">
      <c r="D9275" t="s">
        <v>39</v>
      </c>
    </row>
    <row r="9276">
      <c r="D9276" t="s">
        <v>39</v>
      </c>
    </row>
    <row r="9277">
      <c r="D9277" t="s">
        <v>39</v>
      </c>
    </row>
    <row r="9278">
      <c r="D9278" t="s">
        <v>39</v>
      </c>
    </row>
    <row r="9279">
      <c r="D9279" t="s">
        <v>39</v>
      </c>
    </row>
    <row r="9280">
      <c r="D9280" t="s">
        <v>39</v>
      </c>
    </row>
    <row r="9281">
      <c r="D9281" t="s">
        <v>39</v>
      </c>
    </row>
    <row r="9282">
      <c r="D9282" t="s">
        <v>39</v>
      </c>
    </row>
    <row r="9283">
      <c r="D9283" t="s">
        <v>39</v>
      </c>
    </row>
    <row r="9284">
      <c r="D9284" t="s">
        <v>39</v>
      </c>
    </row>
    <row r="9285">
      <c r="D9285" t="s">
        <v>39</v>
      </c>
    </row>
    <row r="9286">
      <c r="D9286" t="s">
        <v>39</v>
      </c>
    </row>
    <row r="9287">
      <c r="D9287" t="s">
        <v>39</v>
      </c>
    </row>
    <row r="9288">
      <c r="D9288" t="s">
        <v>39</v>
      </c>
    </row>
    <row r="9289">
      <c r="D9289" t="s">
        <v>39</v>
      </c>
    </row>
    <row r="9290">
      <c r="D9290" t="s">
        <v>39</v>
      </c>
    </row>
    <row r="9291">
      <c r="D9291" t="s">
        <v>39</v>
      </c>
    </row>
    <row r="9292">
      <c r="D9292" t="s">
        <v>39</v>
      </c>
    </row>
    <row r="9293">
      <c r="D9293" t="s">
        <v>39</v>
      </c>
    </row>
    <row r="9294">
      <c r="D9294" t="s">
        <v>39</v>
      </c>
    </row>
    <row r="9295">
      <c r="D9295" t="s">
        <v>39</v>
      </c>
    </row>
    <row r="9296">
      <c r="D9296" t="s">
        <v>39</v>
      </c>
    </row>
    <row r="9297">
      <c r="D9297" t="s">
        <v>39</v>
      </c>
    </row>
    <row r="9298">
      <c r="D9298" t="s">
        <v>39</v>
      </c>
    </row>
    <row r="9299">
      <c r="D9299" t="s">
        <v>39</v>
      </c>
    </row>
    <row r="9300">
      <c r="D9300" t="s">
        <v>39</v>
      </c>
    </row>
    <row r="9301">
      <c r="D9301" t="s">
        <v>39</v>
      </c>
    </row>
    <row r="9302">
      <c r="D9302" t="s">
        <v>39</v>
      </c>
    </row>
    <row r="9303">
      <c r="D9303" t="s">
        <v>39</v>
      </c>
    </row>
    <row r="9304">
      <c r="D9304" t="s">
        <v>39</v>
      </c>
    </row>
    <row r="9305">
      <c r="D9305" t="s">
        <v>39</v>
      </c>
    </row>
    <row r="9306">
      <c r="D9306" t="s">
        <v>39</v>
      </c>
    </row>
    <row r="9307">
      <c r="D9307" t="s">
        <v>39</v>
      </c>
    </row>
    <row r="9308">
      <c r="D9308" t="s">
        <v>39</v>
      </c>
    </row>
    <row r="9309">
      <c r="D9309" t="s">
        <v>39</v>
      </c>
    </row>
    <row r="9310">
      <c r="D9310" t="s">
        <v>39</v>
      </c>
    </row>
    <row r="9311">
      <c r="D9311" t="s">
        <v>39</v>
      </c>
    </row>
    <row r="9312">
      <c r="D9312" t="s">
        <v>39</v>
      </c>
    </row>
    <row r="9313">
      <c r="D9313" t="s">
        <v>39</v>
      </c>
    </row>
    <row r="9314">
      <c r="D9314" t="s">
        <v>39</v>
      </c>
    </row>
    <row r="9315">
      <c r="D9315" t="s">
        <v>39</v>
      </c>
    </row>
    <row r="9316">
      <c r="D9316" t="s">
        <v>39</v>
      </c>
    </row>
    <row r="9317">
      <c r="D9317" t="s">
        <v>39</v>
      </c>
    </row>
    <row r="9318">
      <c r="D9318" t="s">
        <v>39</v>
      </c>
    </row>
    <row r="9319">
      <c r="D9319" t="s">
        <v>39</v>
      </c>
    </row>
    <row r="9320">
      <c r="D9320" t="s">
        <v>39</v>
      </c>
    </row>
    <row r="9321">
      <c r="D9321" t="s">
        <v>39</v>
      </c>
    </row>
    <row r="9322">
      <c r="D9322" t="s">
        <v>39</v>
      </c>
    </row>
    <row r="9323">
      <c r="D9323" t="s">
        <v>39</v>
      </c>
    </row>
    <row r="9324">
      <c r="D9324" t="s">
        <v>39</v>
      </c>
    </row>
    <row r="9325">
      <c r="D9325" t="s">
        <v>39</v>
      </c>
    </row>
    <row r="9326">
      <c r="D9326" t="s">
        <v>39</v>
      </c>
    </row>
    <row r="9327">
      <c r="D9327" t="s">
        <v>39</v>
      </c>
    </row>
    <row r="9328">
      <c r="D9328" t="s">
        <v>39</v>
      </c>
    </row>
    <row r="9329">
      <c r="D9329" t="s">
        <v>39</v>
      </c>
    </row>
    <row r="9330">
      <c r="D9330" t="s">
        <v>39</v>
      </c>
    </row>
    <row r="9331">
      <c r="D9331" t="s">
        <v>39</v>
      </c>
    </row>
    <row r="9332">
      <c r="D9332" t="s">
        <v>39</v>
      </c>
    </row>
    <row r="9333">
      <c r="D9333" t="s">
        <v>39</v>
      </c>
    </row>
    <row r="9334">
      <c r="D9334" t="s">
        <v>39</v>
      </c>
    </row>
    <row r="9335">
      <c r="D9335" t="s">
        <v>39</v>
      </c>
    </row>
    <row r="9336">
      <c r="D9336" t="s">
        <v>39</v>
      </c>
    </row>
    <row r="9337">
      <c r="D9337" t="s">
        <v>39</v>
      </c>
    </row>
    <row r="9338">
      <c r="D9338" t="s">
        <v>39</v>
      </c>
    </row>
    <row r="9339">
      <c r="D9339" t="s">
        <v>39</v>
      </c>
    </row>
    <row r="9340">
      <c r="D9340" t="s">
        <v>39</v>
      </c>
    </row>
    <row r="9341">
      <c r="D9341" t="s">
        <v>39</v>
      </c>
    </row>
    <row r="9342">
      <c r="D9342" t="s">
        <v>39</v>
      </c>
    </row>
    <row r="9343">
      <c r="D9343" t="s">
        <v>39</v>
      </c>
    </row>
    <row r="9344">
      <c r="D9344" t="s">
        <v>39</v>
      </c>
    </row>
    <row r="9345">
      <c r="D9345" t="s">
        <v>39</v>
      </c>
    </row>
    <row r="9346">
      <c r="D9346" t="s">
        <v>39</v>
      </c>
    </row>
    <row r="9347">
      <c r="D9347" t="s">
        <v>39</v>
      </c>
    </row>
    <row r="9348">
      <c r="D9348" t="s">
        <v>39</v>
      </c>
    </row>
    <row r="9349">
      <c r="D9349" t="s">
        <v>39</v>
      </c>
    </row>
    <row r="9350">
      <c r="D9350" t="s">
        <v>39</v>
      </c>
    </row>
    <row r="9351">
      <c r="D9351" t="s">
        <v>39</v>
      </c>
    </row>
    <row r="9352">
      <c r="D9352" t="s">
        <v>39</v>
      </c>
    </row>
    <row r="9353">
      <c r="D9353" t="s">
        <v>39</v>
      </c>
    </row>
    <row r="9354">
      <c r="D9354" t="s">
        <v>39</v>
      </c>
    </row>
    <row r="9355">
      <c r="D9355" t="s">
        <v>39</v>
      </c>
    </row>
    <row r="9356">
      <c r="D9356" t="s">
        <v>39</v>
      </c>
    </row>
    <row r="9357">
      <c r="D9357" t="s">
        <v>39</v>
      </c>
    </row>
    <row r="9358">
      <c r="D9358" t="s">
        <v>39</v>
      </c>
    </row>
    <row r="9359">
      <c r="D9359" t="s">
        <v>39</v>
      </c>
    </row>
    <row r="9360">
      <c r="D9360" t="s">
        <v>39</v>
      </c>
    </row>
    <row r="9361">
      <c r="D9361" t="s">
        <v>39</v>
      </c>
    </row>
    <row r="9362">
      <c r="D9362" t="s">
        <v>39</v>
      </c>
    </row>
    <row r="9363">
      <c r="D9363" t="s">
        <v>39</v>
      </c>
    </row>
    <row r="9364">
      <c r="D9364" t="s">
        <v>39</v>
      </c>
    </row>
    <row r="9365">
      <c r="D9365" t="s">
        <v>39</v>
      </c>
    </row>
    <row r="9366">
      <c r="D9366" t="s">
        <v>39</v>
      </c>
    </row>
    <row r="9367">
      <c r="D9367" t="s">
        <v>39</v>
      </c>
    </row>
    <row r="9368">
      <c r="D9368" t="s">
        <v>39</v>
      </c>
    </row>
    <row r="9369">
      <c r="D9369" t="s">
        <v>39</v>
      </c>
    </row>
    <row r="9370">
      <c r="D9370" t="s">
        <v>39</v>
      </c>
    </row>
    <row r="9371">
      <c r="D9371" t="s">
        <v>39</v>
      </c>
    </row>
    <row r="9372">
      <c r="D9372" t="s">
        <v>39</v>
      </c>
    </row>
    <row r="9373">
      <c r="D9373" t="s">
        <v>39</v>
      </c>
    </row>
    <row r="9374">
      <c r="D9374" t="s">
        <v>39</v>
      </c>
    </row>
    <row r="9375">
      <c r="D9375" t="s">
        <v>39</v>
      </c>
    </row>
    <row r="9376">
      <c r="D9376" t="s">
        <v>39</v>
      </c>
    </row>
    <row r="9377">
      <c r="D9377" t="s">
        <v>39</v>
      </c>
    </row>
    <row r="9378">
      <c r="D9378" t="s">
        <v>39</v>
      </c>
    </row>
    <row r="9379">
      <c r="D9379" t="s">
        <v>39</v>
      </c>
    </row>
    <row r="9380">
      <c r="D9380" t="s">
        <v>39</v>
      </c>
    </row>
    <row r="9381">
      <c r="D9381" t="s">
        <v>39</v>
      </c>
    </row>
    <row r="9382">
      <c r="D9382" t="s">
        <v>39</v>
      </c>
    </row>
    <row r="9383">
      <c r="D9383" t="s">
        <v>39</v>
      </c>
    </row>
    <row r="9384">
      <c r="D9384" t="s">
        <v>39</v>
      </c>
    </row>
    <row r="9385">
      <c r="D9385" t="s">
        <v>39</v>
      </c>
    </row>
    <row r="9386">
      <c r="D9386" t="s">
        <v>39</v>
      </c>
    </row>
    <row r="9387">
      <c r="D9387" t="s">
        <v>39</v>
      </c>
    </row>
    <row r="9388">
      <c r="D9388" t="s">
        <v>39</v>
      </c>
    </row>
    <row r="9389">
      <c r="D9389" t="s">
        <v>39</v>
      </c>
    </row>
    <row r="9390">
      <c r="D9390" t="s">
        <v>39</v>
      </c>
    </row>
    <row r="9391">
      <c r="D9391" t="s">
        <v>39</v>
      </c>
    </row>
    <row r="9392">
      <c r="D9392" t="s">
        <v>39</v>
      </c>
    </row>
    <row r="9393">
      <c r="D9393" t="s">
        <v>39</v>
      </c>
    </row>
    <row r="9394">
      <c r="D9394" t="s">
        <v>39</v>
      </c>
    </row>
    <row r="9395">
      <c r="D9395" t="s">
        <v>39</v>
      </c>
    </row>
    <row r="9396">
      <c r="D9396" t="s">
        <v>39</v>
      </c>
    </row>
    <row r="9397">
      <c r="D9397" t="s">
        <v>39</v>
      </c>
    </row>
    <row r="9398">
      <c r="D9398" t="s">
        <v>39</v>
      </c>
    </row>
    <row r="9399">
      <c r="D9399" t="s">
        <v>39</v>
      </c>
    </row>
    <row r="9400">
      <c r="D9400" t="s">
        <v>39</v>
      </c>
    </row>
    <row r="9401">
      <c r="D9401" t="s">
        <v>39</v>
      </c>
    </row>
    <row r="9402">
      <c r="D9402" t="s">
        <v>39</v>
      </c>
    </row>
    <row r="9403">
      <c r="D9403" t="s">
        <v>39</v>
      </c>
    </row>
    <row r="9404">
      <c r="D9404" t="s">
        <v>39</v>
      </c>
    </row>
    <row r="9405">
      <c r="D9405" t="s">
        <v>39</v>
      </c>
    </row>
    <row r="9406">
      <c r="D9406" t="s">
        <v>39</v>
      </c>
    </row>
    <row r="9407">
      <c r="D9407" t="s">
        <v>39</v>
      </c>
    </row>
    <row r="9408">
      <c r="D9408" t="s">
        <v>39</v>
      </c>
    </row>
    <row r="9409">
      <c r="D9409" t="s">
        <v>39</v>
      </c>
    </row>
    <row r="9410">
      <c r="D9410" t="s">
        <v>39</v>
      </c>
    </row>
    <row r="9411">
      <c r="D9411" t="s">
        <v>39</v>
      </c>
    </row>
    <row r="9412">
      <c r="D9412" t="s">
        <v>39</v>
      </c>
    </row>
    <row r="9413">
      <c r="D9413" t="s">
        <v>39</v>
      </c>
    </row>
    <row r="9414">
      <c r="D9414" t="s">
        <v>39</v>
      </c>
    </row>
    <row r="9415">
      <c r="D9415" t="s">
        <v>39</v>
      </c>
    </row>
    <row r="9416">
      <c r="D9416" t="s">
        <v>39</v>
      </c>
    </row>
    <row r="9417">
      <c r="D9417" t="s">
        <v>39</v>
      </c>
    </row>
    <row r="9418">
      <c r="D9418" t="s">
        <v>39</v>
      </c>
    </row>
    <row r="9419">
      <c r="D9419" t="s">
        <v>39</v>
      </c>
    </row>
    <row r="9420">
      <c r="D9420" t="s">
        <v>39</v>
      </c>
    </row>
    <row r="9421">
      <c r="D9421" t="s">
        <v>39</v>
      </c>
    </row>
    <row r="9422">
      <c r="D9422" t="s">
        <v>39</v>
      </c>
    </row>
    <row r="9423">
      <c r="D9423" t="s">
        <v>39</v>
      </c>
    </row>
    <row r="9424">
      <c r="D9424" t="s">
        <v>39</v>
      </c>
    </row>
    <row r="9425">
      <c r="D9425" t="s">
        <v>39</v>
      </c>
    </row>
    <row r="9426">
      <c r="D9426" t="s">
        <v>39</v>
      </c>
    </row>
    <row r="9427">
      <c r="D9427" t="s">
        <v>39</v>
      </c>
    </row>
    <row r="9428">
      <c r="D9428" t="s">
        <v>39</v>
      </c>
    </row>
    <row r="9429">
      <c r="D9429" t="s">
        <v>39</v>
      </c>
    </row>
    <row r="9430">
      <c r="D9430" t="s">
        <v>39</v>
      </c>
    </row>
    <row r="9431">
      <c r="D9431" t="s">
        <v>39</v>
      </c>
    </row>
    <row r="9432">
      <c r="D9432" t="s">
        <v>39</v>
      </c>
    </row>
    <row r="9433">
      <c r="D9433" t="s">
        <v>39</v>
      </c>
    </row>
    <row r="9434">
      <c r="D9434" t="s">
        <v>39</v>
      </c>
    </row>
    <row r="9435">
      <c r="D9435" t="s">
        <v>39</v>
      </c>
    </row>
    <row r="9436">
      <c r="D9436" t="s">
        <v>39</v>
      </c>
    </row>
    <row r="9437">
      <c r="D9437" t="s">
        <v>39</v>
      </c>
    </row>
    <row r="9438">
      <c r="D9438" t="s">
        <v>39</v>
      </c>
    </row>
    <row r="9439">
      <c r="D9439" t="s">
        <v>39</v>
      </c>
    </row>
    <row r="9440">
      <c r="D9440" t="s">
        <v>39</v>
      </c>
    </row>
    <row r="9441">
      <c r="D9441" t="s">
        <v>39</v>
      </c>
    </row>
    <row r="9442">
      <c r="D9442" t="s">
        <v>39</v>
      </c>
    </row>
    <row r="9443">
      <c r="D9443" t="s">
        <v>39</v>
      </c>
    </row>
    <row r="9444">
      <c r="D9444" t="s">
        <v>39</v>
      </c>
    </row>
    <row r="9445">
      <c r="D9445" t="s">
        <v>39</v>
      </c>
    </row>
    <row r="9446">
      <c r="D9446" t="s">
        <v>39</v>
      </c>
    </row>
    <row r="9447">
      <c r="D9447" t="s">
        <v>39</v>
      </c>
    </row>
    <row r="9448">
      <c r="D9448" t="s">
        <v>39</v>
      </c>
    </row>
    <row r="9449">
      <c r="D9449" t="s">
        <v>39</v>
      </c>
    </row>
    <row r="9450">
      <c r="D9450" t="s">
        <v>39</v>
      </c>
    </row>
    <row r="9451">
      <c r="D9451" t="s">
        <v>39</v>
      </c>
    </row>
    <row r="9452">
      <c r="D9452" t="s">
        <v>39</v>
      </c>
    </row>
    <row r="9453">
      <c r="D9453" t="s">
        <v>39</v>
      </c>
    </row>
    <row r="9454">
      <c r="D9454" t="s">
        <v>39</v>
      </c>
    </row>
    <row r="9455">
      <c r="D9455" t="s">
        <v>39</v>
      </c>
    </row>
    <row r="9456">
      <c r="D9456" t="s">
        <v>39</v>
      </c>
    </row>
    <row r="9457">
      <c r="D9457" t="s">
        <v>39</v>
      </c>
    </row>
    <row r="9458">
      <c r="D9458" t="s">
        <v>39</v>
      </c>
    </row>
    <row r="9459">
      <c r="D9459" t="s">
        <v>39</v>
      </c>
    </row>
    <row r="9460">
      <c r="D9460" t="s">
        <v>39</v>
      </c>
    </row>
    <row r="9461">
      <c r="D9461" t="s">
        <v>39</v>
      </c>
    </row>
    <row r="9462">
      <c r="D9462" t="s">
        <v>39</v>
      </c>
    </row>
    <row r="9463">
      <c r="D9463" t="s">
        <v>39</v>
      </c>
    </row>
    <row r="9464">
      <c r="D9464" t="s">
        <v>39</v>
      </c>
    </row>
    <row r="9465">
      <c r="D9465" t="s">
        <v>39</v>
      </c>
    </row>
    <row r="9466">
      <c r="D9466" t="s">
        <v>39</v>
      </c>
    </row>
    <row r="9467">
      <c r="D9467" t="s">
        <v>39</v>
      </c>
    </row>
    <row r="9468">
      <c r="D9468" t="s">
        <v>39</v>
      </c>
    </row>
    <row r="9469">
      <c r="D9469" t="s">
        <v>39</v>
      </c>
    </row>
    <row r="9470">
      <c r="D9470" t="s">
        <v>39</v>
      </c>
    </row>
    <row r="9471">
      <c r="D9471" t="s">
        <v>39</v>
      </c>
    </row>
    <row r="9472">
      <c r="D9472" t="s">
        <v>39</v>
      </c>
    </row>
    <row r="9473">
      <c r="D9473" t="s">
        <v>39</v>
      </c>
    </row>
    <row r="9474">
      <c r="D9474" t="s">
        <v>39</v>
      </c>
    </row>
    <row r="9475">
      <c r="D9475" t="s">
        <v>39</v>
      </c>
    </row>
    <row r="9476">
      <c r="D9476" t="s">
        <v>39</v>
      </c>
    </row>
    <row r="9477">
      <c r="D9477" t="s">
        <v>39</v>
      </c>
    </row>
    <row r="9478">
      <c r="D9478" t="s">
        <v>39</v>
      </c>
    </row>
    <row r="9479">
      <c r="D9479" t="s">
        <v>39</v>
      </c>
    </row>
    <row r="9480">
      <c r="D9480" t="s">
        <v>39</v>
      </c>
    </row>
    <row r="9481">
      <c r="D9481" t="s">
        <v>39</v>
      </c>
    </row>
    <row r="9482">
      <c r="D9482" t="s">
        <v>39</v>
      </c>
    </row>
    <row r="9483">
      <c r="D9483" t="s">
        <v>39</v>
      </c>
    </row>
    <row r="9484">
      <c r="D9484" t="s">
        <v>39</v>
      </c>
    </row>
    <row r="9485">
      <c r="D9485" t="s">
        <v>39</v>
      </c>
    </row>
    <row r="9486">
      <c r="D9486" t="s">
        <v>39</v>
      </c>
    </row>
    <row r="9487">
      <c r="D9487" t="s">
        <v>39</v>
      </c>
    </row>
    <row r="9488">
      <c r="D9488" t="s">
        <v>39</v>
      </c>
    </row>
    <row r="9489">
      <c r="D9489" t="s">
        <v>39</v>
      </c>
    </row>
    <row r="9490">
      <c r="D9490" t="s">
        <v>39</v>
      </c>
    </row>
    <row r="9491">
      <c r="D9491" t="s">
        <v>39</v>
      </c>
    </row>
    <row r="9492">
      <c r="D9492" t="s">
        <v>39</v>
      </c>
    </row>
    <row r="9493">
      <c r="D9493" t="s">
        <v>39</v>
      </c>
    </row>
    <row r="9494">
      <c r="D9494" t="s">
        <v>39</v>
      </c>
    </row>
    <row r="9495">
      <c r="D9495" t="s">
        <v>39</v>
      </c>
    </row>
    <row r="9496">
      <c r="D9496" t="s">
        <v>39</v>
      </c>
    </row>
    <row r="9497">
      <c r="D9497" t="s">
        <v>39</v>
      </c>
    </row>
    <row r="9498">
      <c r="D9498" t="s">
        <v>39</v>
      </c>
    </row>
    <row r="9499">
      <c r="D9499" t="s">
        <v>39</v>
      </c>
    </row>
    <row r="9500">
      <c r="D9500" t="s">
        <v>39</v>
      </c>
    </row>
    <row r="9501">
      <c r="D9501" t="s">
        <v>39</v>
      </c>
    </row>
    <row r="9502">
      <c r="D9502" t="s">
        <v>39</v>
      </c>
    </row>
    <row r="9503">
      <c r="D9503" t="s">
        <v>39</v>
      </c>
    </row>
    <row r="9504">
      <c r="D9504" t="s">
        <v>39</v>
      </c>
    </row>
    <row r="9505">
      <c r="D9505" t="s">
        <v>39</v>
      </c>
    </row>
    <row r="9506">
      <c r="D9506" t="s">
        <v>39</v>
      </c>
    </row>
    <row r="9507">
      <c r="D9507" t="s">
        <v>39</v>
      </c>
    </row>
    <row r="9508">
      <c r="D9508" t="s">
        <v>39</v>
      </c>
    </row>
    <row r="9509">
      <c r="D9509" t="s">
        <v>39</v>
      </c>
    </row>
    <row r="9510">
      <c r="D9510" t="s">
        <v>39</v>
      </c>
    </row>
    <row r="9511">
      <c r="D9511" t="s">
        <v>39</v>
      </c>
    </row>
    <row r="9512">
      <c r="D9512" t="s">
        <v>39</v>
      </c>
    </row>
    <row r="9513">
      <c r="D9513" t="s">
        <v>39</v>
      </c>
    </row>
    <row r="9514">
      <c r="D9514" t="s">
        <v>39</v>
      </c>
    </row>
    <row r="9515">
      <c r="D9515" t="s">
        <v>39</v>
      </c>
    </row>
    <row r="9516">
      <c r="D9516" t="s">
        <v>39</v>
      </c>
    </row>
    <row r="9517">
      <c r="D9517" t="s">
        <v>39</v>
      </c>
    </row>
    <row r="9518">
      <c r="D9518" t="s">
        <v>39</v>
      </c>
    </row>
    <row r="9519">
      <c r="D9519" t="s">
        <v>39</v>
      </c>
    </row>
    <row r="9520">
      <c r="D9520" t="s">
        <v>39</v>
      </c>
    </row>
    <row r="9521">
      <c r="D9521" t="s">
        <v>39</v>
      </c>
    </row>
    <row r="9522">
      <c r="D9522" t="s">
        <v>39</v>
      </c>
    </row>
    <row r="9523">
      <c r="D9523" t="s">
        <v>39</v>
      </c>
    </row>
    <row r="9524">
      <c r="D9524" t="s">
        <v>39</v>
      </c>
    </row>
    <row r="9525">
      <c r="D9525" t="s">
        <v>39</v>
      </c>
    </row>
    <row r="9526">
      <c r="D9526" t="s">
        <v>39</v>
      </c>
    </row>
    <row r="9527">
      <c r="D9527" t="s">
        <v>39</v>
      </c>
    </row>
    <row r="9528">
      <c r="D9528" t="s">
        <v>39</v>
      </c>
    </row>
    <row r="9529">
      <c r="D9529" t="s">
        <v>39</v>
      </c>
    </row>
    <row r="9530">
      <c r="D9530" t="s">
        <v>39</v>
      </c>
    </row>
    <row r="9531">
      <c r="D9531" t="s">
        <v>39</v>
      </c>
    </row>
    <row r="9532">
      <c r="D9532" t="s">
        <v>39</v>
      </c>
    </row>
    <row r="9533">
      <c r="D9533" t="s">
        <v>39</v>
      </c>
    </row>
    <row r="9534">
      <c r="D9534" t="s">
        <v>39</v>
      </c>
    </row>
    <row r="9535">
      <c r="D9535" t="s">
        <v>39</v>
      </c>
    </row>
    <row r="9536">
      <c r="D9536" t="s">
        <v>39</v>
      </c>
    </row>
    <row r="9537">
      <c r="D9537" t="s">
        <v>39</v>
      </c>
    </row>
    <row r="9538">
      <c r="D9538" t="s">
        <v>39</v>
      </c>
    </row>
    <row r="9539">
      <c r="D9539" t="s">
        <v>39</v>
      </c>
    </row>
    <row r="9540">
      <c r="D9540" t="s">
        <v>39</v>
      </c>
    </row>
    <row r="9541">
      <c r="D9541" t="s">
        <v>39</v>
      </c>
    </row>
    <row r="9542">
      <c r="D9542" t="s">
        <v>39</v>
      </c>
    </row>
    <row r="9543">
      <c r="D9543" t="s">
        <v>39</v>
      </c>
    </row>
    <row r="9544">
      <c r="D9544" t="s">
        <v>39</v>
      </c>
    </row>
    <row r="9545">
      <c r="D9545" t="s">
        <v>39</v>
      </c>
    </row>
    <row r="9546">
      <c r="D9546" t="s">
        <v>39</v>
      </c>
    </row>
    <row r="9547">
      <c r="D9547" t="s">
        <v>39</v>
      </c>
    </row>
    <row r="9548">
      <c r="D9548" t="s">
        <v>39</v>
      </c>
    </row>
    <row r="9549">
      <c r="D9549" t="s">
        <v>39</v>
      </c>
    </row>
    <row r="9550">
      <c r="D9550" t="s">
        <v>39</v>
      </c>
    </row>
    <row r="9551">
      <c r="D9551" t="s">
        <v>39</v>
      </c>
    </row>
    <row r="9552">
      <c r="D9552" t="s">
        <v>39</v>
      </c>
    </row>
    <row r="9553">
      <c r="D9553" t="s">
        <v>39</v>
      </c>
    </row>
    <row r="9554">
      <c r="D9554" t="s">
        <v>39</v>
      </c>
    </row>
    <row r="9555">
      <c r="D9555" t="s">
        <v>39</v>
      </c>
    </row>
    <row r="9556">
      <c r="D9556" t="s">
        <v>39</v>
      </c>
    </row>
    <row r="9557">
      <c r="D9557" t="s">
        <v>39</v>
      </c>
    </row>
    <row r="9558">
      <c r="D9558" t="s">
        <v>39</v>
      </c>
    </row>
    <row r="9559">
      <c r="D9559" t="s">
        <v>39</v>
      </c>
    </row>
    <row r="9560">
      <c r="D9560" t="s">
        <v>39</v>
      </c>
    </row>
    <row r="9561">
      <c r="D9561" t="s">
        <v>39</v>
      </c>
    </row>
    <row r="9562">
      <c r="D9562" t="s">
        <v>39</v>
      </c>
    </row>
    <row r="9563">
      <c r="D9563" t="s">
        <v>39</v>
      </c>
    </row>
    <row r="9564">
      <c r="D9564" t="s">
        <v>39</v>
      </c>
    </row>
    <row r="9565">
      <c r="D9565" t="s">
        <v>39</v>
      </c>
    </row>
    <row r="9566">
      <c r="D9566" t="s">
        <v>39</v>
      </c>
    </row>
    <row r="9567">
      <c r="D9567" t="s">
        <v>39</v>
      </c>
    </row>
    <row r="9568">
      <c r="D9568" t="s">
        <v>39</v>
      </c>
    </row>
    <row r="9569">
      <c r="D9569" t="s">
        <v>39</v>
      </c>
    </row>
    <row r="9570">
      <c r="D9570" t="s">
        <v>39</v>
      </c>
    </row>
    <row r="9571">
      <c r="D9571" t="s">
        <v>39</v>
      </c>
    </row>
    <row r="9572">
      <c r="D9572" t="s">
        <v>39</v>
      </c>
    </row>
    <row r="9573">
      <c r="D9573" t="s">
        <v>39</v>
      </c>
    </row>
    <row r="9574">
      <c r="D9574" t="s">
        <v>39</v>
      </c>
    </row>
    <row r="9575">
      <c r="D9575" t="s">
        <v>39</v>
      </c>
    </row>
    <row r="9576">
      <c r="D9576" t="s">
        <v>39</v>
      </c>
    </row>
    <row r="9577">
      <c r="D9577" t="s">
        <v>39</v>
      </c>
    </row>
    <row r="9578">
      <c r="D9578" t="s">
        <v>39</v>
      </c>
    </row>
    <row r="9579">
      <c r="D9579" t="s">
        <v>39</v>
      </c>
    </row>
    <row r="9580">
      <c r="D9580" t="s">
        <v>39</v>
      </c>
    </row>
    <row r="9581">
      <c r="D9581" t="s">
        <v>39</v>
      </c>
    </row>
    <row r="9582">
      <c r="D9582" t="s">
        <v>39</v>
      </c>
    </row>
    <row r="9583">
      <c r="D9583" t="s">
        <v>39</v>
      </c>
    </row>
    <row r="9584">
      <c r="D9584" t="s">
        <v>39</v>
      </c>
    </row>
    <row r="9585">
      <c r="D9585" t="s">
        <v>39</v>
      </c>
    </row>
    <row r="9586">
      <c r="D9586" t="s">
        <v>39</v>
      </c>
    </row>
    <row r="9587">
      <c r="D9587" t="s">
        <v>39</v>
      </c>
    </row>
    <row r="9588">
      <c r="D9588" t="s">
        <v>39</v>
      </c>
    </row>
    <row r="9589">
      <c r="D9589" t="s">
        <v>39</v>
      </c>
    </row>
    <row r="9590">
      <c r="D9590" t="s">
        <v>39</v>
      </c>
    </row>
    <row r="9591">
      <c r="D9591" t="s">
        <v>39</v>
      </c>
    </row>
    <row r="9592">
      <c r="D9592" t="s">
        <v>39</v>
      </c>
    </row>
    <row r="9593">
      <c r="D9593" t="s">
        <v>39</v>
      </c>
    </row>
    <row r="9594">
      <c r="D9594" t="s">
        <v>39</v>
      </c>
    </row>
    <row r="9595">
      <c r="D9595" t="s">
        <v>39</v>
      </c>
    </row>
    <row r="9596">
      <c r="D9596" t="s">
        <v>39</v>
      </c>
    </row>
    <row r="9597">
      <c r="D9597" t="s">
        <v>39</v>
      </c>
    </row>
    <row r="9598">
      <c r="D9598" t="s">
        <v>39</v>
      </c>
    </row>
    <row r="9599">
      <c r="D9599" t="s">
        <v>39</v>
      </c>
    </row>
    <row r="9600">
      <c r="D9600" t="s">
        <v>39</v>
      </c>
    </row>
    <row r="9601">
      <c r="D9601" t="s">
        <v>39</v>
      </c>
    </row>
    <row r="9602">
      <c r="D9602" t="s">
        <v>39</v>
      </c>
    </row>
    <row r="9603">
      <c r="D9603" t="s">
        <v>39</v>
      </c>
    </row>
    <row r="9604">
      <c r="D9604" t="s">
        <v>39</v>
      </c>
    </row>
    <row r="9605">
      <c r="D9605" t="s">
        <v>39</v>
      </c>
    </row>
    <row r="9606">
      <c r="D9606" t="s">
        <v>39</v>
      </c>
    </row>
    <row r="9607">
      <c r="D9607" t="s">
        <v>39</v>
      </c>
    </row>
    <row r="9608">
      <c r="D9608" t="s">
        <v>39</v>
      </c>
    </row>
    <row r="9609">
      <c r="D9609" t="s">
        <v>39</v>
      </c>
    </row>
    <row r="9610">
      <c r="D9610" t="s">
        <v>39</v>
      </c>
    </row>
    <row r="9611">
      <c r="D9611" t="s">
        <v>39</v>
      </c>
    </row>
    <row r="9612">
      <c r="D9612" t="s">
        <v>39</v>
      </c>
    </row>
    <row r="9613">
      <c r="D9613" t="s">
        <v>39</v>
      </c>
    </row>
    <row r="9614">
      <c r="D9614" t="s">
        <v>39</v>
      </c>
    </row>
    <row r="9615">
      <c r="D9615" t="s">
        <v>39</v>
      </c>
    </row>
    <row r="9616">
      <c r="D9616" t="s">
        <v>39</v>
      </c>
    </row>
    <row r="9617">
      <c r="D9617" t="s">
        <v>39</v>
      </c>
    </row>
    <row r="9618">
      <c r="D9618" t="s">
        <v>39</v>
      </c>
    </row>
    <row r="9619">
      <c r="D9619" t="s">
        <v>39</v>
      </c>
    </row>
    <row r="9620">
      <c r="D9620" t="s">
        <v>39</v>
      </c>
    </row>
    <row r="9621">
      <c r="D9621" t="s">
        <v>39</v>
      </c>
    </row>
    <row r="9622">
      <c r="D9622" t="s">
        <v>39</v>
      </c>
    </row>
    <row r="9623">
      <c r="D9623" t="s">
        <v>39</v>
      </c>
    </row>
    <row r="9624">
      <c r="D9624" t="s">
        <v>39</v>
      </c>
    </row>
    <row r="9625">
      <c r="D9625" t="s">
        <v>39</v>
      </c>
    </row>
    <row r="9626">
      <c r="D9626" t="s">
        <v>39</v>
      </c>
    </row>
    <row r="9627">
      <c r="D9627" t="s">
        <v>39</v>
      </c>
    </row>
    <row r="9628">
      <c r="D9628" t="s">
        <v>39</v>
      </c>
    </row>
    <row r="9629">
      <c r="D9629" t="s">
        <v>39</v>
      </c>
    </row>
    <row r="9630">
      <c r="D9630" t="s">
        <v>39</v>
      </c>
    </row>
    <row r="9631">
      <c r="D9631" t="s">
        <v>39</v>
      </c>
    </row>
    <row r="9632">
      <c r="D9632" t="s">
        <v>39</v>
      </c>
    </row>
    <row r="9633">
      <c r="D9633" t="s">
        <v>39</v>
      </c>
    </row>
    <row r="9634">
      <c r="D9634" t="s">
        <v>39</v>
      </c>
    </row>
    <row r="9635">
      <c r="D9635" t="s">
        <v>39</v>
      </c>
    </row>
    <row r="9636">
      <c r="D9636" t="s">
        <v>39</v>
      </c>
    </row>
    <row r="9637">
      <c r="D9637" t="s">
        <v>39</v>
      </c>
    </row>
    <row r="9638">
      <c r="D9638" t="s">
        <v>39</v>
      </c>
    </row>
    <row r="9639">
      <c r="D9639" t="s">
        <v>39</v>
      </c>
    </row>
    <row r="9640">
      <c r="D9640" t="s">
        <v>39</v>
      </c>
    </row>
    <row r="9641">
      <c r="D9641" t="s">
        <v>39</v>
      </c>
    </row>
    <row r="9642">
      <c r="D9642" t="s">
        <v>39</v>
      </c>
    </row>
    <row r="9643">
      <c r="D9643" t="s">
        <v>39</v>
      </c>
    </row>
    <row r="9644">
      <c r="D9644" t="s">
        <v>39</v>
      </c>
    </row>
    <row r="9645">
      <c r="D9645" t="s">
        <v>39</v>
      </c>
    </row>
    <row r="9646">
      <c r="D9646" t="s">
        <v>39</v>
      </c>
    </row>
    <row r="9647">
      <c r="D9647" t="s">
        <v>39</v>
      </c>
    </row>
    <row r="9648">
      <c r="D9648" t="s">
        <v>39</v>
      </c>
    </row>
    <row r="9649">
      <c r="D9649" t="s">
        <v>39</v>
      </c>
    </row>
    <row r="9650">
      <c r="D9650" t="s">
        <v>39</v>
      </c>
    </row>
    <row r="9651">
      <c r="D9651" t="s">
        <v>39</v>
      </c>
    </row>
    <row r="9652">
      <c r="D9652" t="s">
        <v>39</v>
      </c>
    </row>
    <row r="9653">
      <c r="D9653" t="s">
        <v>39</v>
      </c>
    </row>
    <row r="9654">
      <c r="D9654" t="s">
        <v>39</v>
      </c>
    </row>
    <row r="9655">
      <c r="D9655" t="s">
        <v>39</v>
      </c>
    </row>
    <row r="9656">
      <c r="D9656" t="s">
        <v>39</v>
      </c>
    </row>
    <row r="9657">
      <c r="D9657" t="s">
        <v>39</v>
      </c>
    </row>
    <row r="9658">
      <c r="D9658" t="s">
        <v>39</v>
      </c>
    </row>
    <row r="9659">
      <c r="D9659" t="s">
        <v>39</v>
      </c>
    </row>
    <row r="9660">
      <c r="D9660" t="s">
        <v>39</v>
      </c>
    </row>
    <row r="9661">
      <c r="D9661" t="s">
        <v>39</v>
      </c>
    </row>
    <row r="9662">
      <c r="D9662" t="s">
        <v>39</v>
      </c>
    </row>
    <row r="9663">
      <c r="D9663" t="s">
        <v>39</v>
      </c>
    </row>
    <row r="9664">
      <c r="D9664" t="s">
        <v>39</v>
      </c>
    </row>
    <row r="9665">
      <c r="D9665" t="s">
        <v>39</v>
      </c>
    </row>
    <row r="9666">
      <c r="D9666" t="s">
        <v>39</v>
      </c>
    </row>
    <row r="9667">
      <c r="D9667" t="s">
        <v>39</v>
      </c>
    </row>
    <row r="9668">
      <c r="D9668" t="s">
        <v>39</v>
      </c>
    </row>
    <row r="9669">
      <c r="D9669" t="s">
        <v>39</v>
      </c>
    </row>
    <row r="9670">
      <c r="D9670" t="s">
        <v>39</v>
      </c>
    </row>
    <row r="9671">
      <c r="D9671" t="s">
        <v>39</v>
      </c>
    </row>
    <row r="9672">
      <c r="D9672" t="s">
        <v>39</v>
      </c>
    </row>
    <row r="9673">
      <c r="D9673" t="s">
        <v>39</v>
      </c>
    </row>
    <row r="9674">
      <c r="D9674" t="s">
        <v>39</v>
      </c>
    </row>
    <row r="9675">
      <c r="D9675" t="s">
        <v>39</v>
      </c>
    </row>
    <row r="9676">
      <c r="D9676" t="s">
        <v>39</v>
      </c>
    </row>
    <row r="9677">
      <c r="D9677" t="s">
        <v>39</v>
      </c>
    </row>
    <row r="9678">
      <c r="D9678" t="s">
        <v>39</v>
      </c>
    </row>
    <row r="9679">
      <c r="D9679" t="s">
        <v>39</v>
      </c>
    </row>
    <row r="9680">
      <c r="D9680" t="s">
        <v>39</v>
      </c>
    </row>
    <row r="9681">
      <c r="D9681" t="s">
        <v>39</v>
      </c>
    </row>
    <row r="9682">
      <c r="D9682" t="s">
        <v>39</v>
      </c>
    </row>
    <row r="9683">
      <c r="D9683" t="s">
        <v>39</v>
      </c>
    </row>
    <row r="9684">
      <c r="D9684" t="s">
        <v>39</v>
      </c>
    </row>
    <row r="9685">
      <c r="D9685" t="s">
        <v>39</v>
      </c>
    </row>
    <row r="9686">
      <c r="D9686" t="s">
        <v>39</v>
      </c>
    </row>
    <row r="9687">
      <c r="D9687" t="s">
        <v>39</v>
      </c>
    </row>
    <row r="9688">
      <c r="D9688" t="s">
        <v>39</v>
      </c>
    </row>
    <row r="9689">
      <c r="D9689" t="s">
        <v>39</v>
      </c>
    </row>
    <row r="9690">
      <c r="D9690" t="s">
        <v>39</v>
      </c>
    </row>
    <row r="9691">
      <c r="D9691" t="s">
        <v>39</v>
      </c>
    </row>
    <row r="9692">
      <c r="D9692" t="s">
        <v>39</v>
      </c>
    </row>
    <row r="9693">
      <c r="D9693" t="s">
        <v>39</v>
      </c>
    </row>
    <row r="9694">
      <c r="D9694" t="s">
        <v>39</v>
      </c>
    </row>
    <row r="9695">
      <c r="D9695" t="s">
        <v>39</v>
      </c>
    </row>
    <row r="9696">
      <c r="D9696" t="s">
        <v>39</v>
      </c>
    </row>
    <row r="9697">
      <c r="D9697" t="s">
        <v>39</v>
      </c>
    </row>
    <row r="9698">
      <c r="D9698" t="s">
        <v>39</v>
      </c>
    </row>
    <row r="9699">
      <c r="D9699" t="s">
        <v>39</v>
      </c>
    </row>
    <row r="9700">
      <c r="D9700" t="s">
        <v>39</v>
      </c>
    </row>
    <row r="9701">
      <c r="D9701" t="s">
        <v>39</v>
      </c>
    </row>
    <row r="9702">
      <c r="D9702" t="s">
        <v>39</v>
      </c>
    </row>
    <row r="9703">
      <c r="D9703" t="s">
        <v>39</v>
      </c>
    </row>
    <row r="9704">
      <c r="D9704" t="s">
        <v>39</v>
      </c>
    </row>
    <row r="9705">
      <c r="D9705" t="s">
        <v>39</v>
      </c>
    </row>
    <row r="9706">
      <c r="D9706" t="s">
        <v>39</v>
      </c>
    </row>
    <row r="9707">
      <c r="D9707" t="s">
        <v>39</v>
      </c>
    </row>
    <row r="9708">
      <c r="D9708" t="s">
        <v>39</v>
      </c>
    </row>
    <row r="9709">
      <c r="D9709" t="s">
        <v>39</v>
      </c>
    </row>
    <row r="9710">
      <c r="D9710" t="s">
        <v>39</v>
      </c>
    </row>
    <row r="9711">
      <c r="D9711" t="s">
        <v>39</v>
      </c>
    </row>
    <row r="9712">
      <c r="D9712" t="s">
        <v>39</v>
      </c>
    </row>
    <row r="9713">
      <c r="D9713" t="s">
        <v>39</v>
      </c>
    </row>
    <row r="9714">
      <c r="D9714" t="s">
        <v>39</v>
      </c>
    </row>
    <row r="9715">
      <c r="D9715" t="s">
        <v>39</v>
      </c>
    </row>
    <row r="9716">
      <c r="D9716" t="s">
        <v>39</v>
      </c>
    </row>
    <row r="9717">
      <c r="D9717" t="s">
        <v>39</v>
      </c>
    </row>
    <row r="9718">
      <c r="D9718" t="s">
        <v>39</v>
      </c>
    </row>
    <row r="9719">
      <c r="D9719" t="s">
        <v>39</v>
      </c>
    </row>
    <row r="9720">
      <c r="D9720" t="s">
        <v>39</v>
      </c>
    </row>
    <row r="9721">
      <c r="D9721" t="s">
        <v>39</v>
      </c>
    </row>
    <row r="9722">
      <c r="D9722" t="s">
        <v>39</v>
      </c>
    </row>
    <row r="9723">
      <c r="D9723" t="s">
        <v>39</v>
      </c>
    </row>
    <row r="9724">
      <c r="D9724" t="s">
        <v>39</v>
      </c>
    </row>
    <row r="9725">
      <c r="D9725" t="s">
        <v>39</v>
      </c>
    </row>
    <row r="9726">
      <c r="D9726" t="s">
        <v>39</v>
      </c>
    </row>
    <row r="9727">
      <c r="D9727" t="s">
        <v>39</v>
      </c>
    </row>
    <row r="9728">
      <c r="D9728" t="s">
        <v>39</v>
      </c>
    </row>
    <row r="9729">
      <c r="D9729" t="s">
        <v>39</v>
      </c>
    </row>
    <row r="9730">
      <c r="D9730" t="s">
        <v>39</v>
      </c>
    </row>
    <row r="9731">
      <c r="D9731" t="s">
        <v>39</v>
      </c>
    </row>
    <row r="9732">
      <c r="D9732" t="s">
        <v>39</v>
      </c>
    </row>
    <row r="9733">
      <c r="D9733" t="s">
        <v>39</v>
      </c>
    </row>
    <row r="9734">
      <c r="D9734" t="s">
        <v>39</v>
      </c>
    </row>
    <row r="9735">
      <c r="D9735" t="s">
        <v>39</v>
      </c>
    </row>
    <row r="9736">
      <c r="D9736" t="s">
        <v>39</v>
      </c>
    </row>
    <row r="9737">
      <c r="D9737" t="s">
        <v>39</v>
      </c>
    </row>
    <row r="9738">
      <c r="D9738" t="s">
        <v>39</v>
      </c>
    </row>
    <row r="9739">
      <c r="D9739" t="s">
        <v>39</v>
      </c>
    </row>
    <row r="9740">
      <c r="D9740" t="s">
        <v>39</v>
      </c>
    </row>
    <row r="9741">
      <c r="D9741" t="s">
        <v>39</v>
      </c>
    </row>
    <row r="9742">
      <c r="D9742" t="s">
        <v>39</v>
      </c>
    </row>
    <row r="9743">
      <c r="D9743" t="s">
        <v>39</v>
      </c>
    </row>
    <row r="9744">
      <c r="D9744" t="s">
        <v>39</v>
      </c>
    </row>
    <row r="9745">
      <c r="D9745" t="s">
        <v>39</v>
      </c>
    </row>
    <row r="9746">
      <c r="D9746" t="s">
        <v>39</v>
      </c>
    </row>
    <row r="9747">
      <c r="D9747" t="s">
        <v>39</v>
      </c>
    </row>
    <row r="9748">
      <c r="D9748" t="s">
        <v>39</v>
      </c>
    </row>
    <row r="9749">
      <c r="D9749" t="s">
        <v>39</v>
      </c>
    </row>
    <row r="9750">
      <c r="D9750" t="s">
        <v>39</v>
      </c>
    </row>
    <row r="9751">
      <c r="D9751" t="s">
        <v>39</v>
      </c>
    </row>
    <row r="9752">
      <c r="D9752" t="s">
        <v>39</v>
      </c>
    </row>
    <row r="9753">
      <c r="D9753" t="s">
        <v>39</v>
      </c>
    </row>
    <row r="9754">
      <c r="D9754" t="s">
        <v>39</v>
      </c>
    </row>
    <row r="9755">
      <c r="D9755" t="s">
        <v>39</v>
      </c>
    </row>
    <row r="9756">
      <c r="D9756" t="s">
        <v>39</v>
      </c>
    </row>
    <row r="9757">
      <c r="D9757" t="s">
        <v>39</v>
      </c>
    </row>
    <row r="9758">
      <c r="D9758" t="s">
        <v>39</v>
      </c>
    </row>
    <row r="9759">
      <c r="D9759" t="s">
        <v>39</v>
      </c>
    </row>
    <row r="9760">
      <c r="D9760" t="s">
        <v>39</v>
      </c>
    </row>
    <row r="9761">
      <c r="D9761" t="s">
        <v>39</v>
      </c>
    </row>
    <row r="9762">
      <c r="D9762" t="s">
        <v>39</v>
      </c>
    </row>
    <row r="9763">
      <c r="D9763" t="s">
        <v>39</v>
      </c>
    </row>
    <row r="9764">
      <c r="D9764" t="s">
        <v>39</v>
      </c>
    </row>
    <row r="9765">
      <c r="D9765" t="s">
        <v>39</v>
      </c>
    </row>
    <row r="9766">
      <c r="D9766" t="s">
        <v>39</v>
      </c>
    </row>
    <row r="9767">
      <c r="D9767" t="s">
        <v>39</v>
      </c>
    </row>
    <row r="9768">
      <c r="D9768" t="s">
        <v>39</v>
      </c>
    </row>
    <row r="9769">
      <c r="D9769" t="s">
        <v>39</v>
      </c>
    </row>
    <row r="9770">
      <c r="D9770" t="s">
        <v>39</v>
      </c>
    </row>
    <row r="9771">
      <c r="D9771" t="s">
        <v>39</v>
      </c>
    </row>
    <row r="9772">
      <c r="D9772" t="s">
        <v>39</v>
      </c>
    </row>
    <row r="9773">
      <c r="D9773" t="s">
        <v>39</v>
      </c>
    </row>
    <row r="9774">
      <c r="D9774" t="s">
        <v>39</v>
      </c>
    </row>
    <row r="9775">
      <c r="D9775" t="s">
        <v>39</v>
      </c>
    </row>
    <row r="9776">
      <c r="D9776" t="s">
        <v>39</v>
      </c>
    </row>
    <row r="9777">
      <c r="D9777" t="s">
        <v>39</v>
      </c>
    </row>
    <row r="9778">
      <c r="D9778" t="s">
        <v>39</v>
      </c>
    </row>
    <row r="9779">
      <c r="D9779" t="s">
        <v>39</v>
      </c>
    </row>
    <row r="9780">
      <c r="D9780" t="s">
        <v>39</v>
      </c>
    </row>
    <row r="9781">
      <c r="D9781" t="s">
        <v>39</v>
      </c>
    </row>
    <row r="9782">
      <c r="D9782" t="s">
        <v>39</v>
      </c>
    </row>
    <row r="9783">
      <c r="D9783" t="s">
        <v>39</v>
      </c>
    </row>
    <row r="9784">
      <c r="D9784" t="s">
        <v>39</v>
      </c>
    </row>
    <row r="9785">
      <c r="D9785" t="s">
        <v>39</v>
      </c>
    </row>
    <row r="9786">
      <c r="D9786" t="s">
        <v>39</v>
      </c>
    </row>
    <row r="9787">
      <c r="D9787" t="s">
        <v>39</v>
      </c>
    </row>
    <row r="9788">
      <c r="D9788" t="s">
        <v>39</v>
      </c>
    </row>
    <row r="9789">
      <c r="D9789" t="s">
        <v>39</v>
      </c>
    </row>
    <row r="9790">
      <c r="D9790" t="s">
        <v>39</v>
      </c>
    </row>
    <row r="9791">
      <c r="D9791" t="s">
        <v>39</v>
      </c>
    </row>
    <row r="9792">
      <c r="D9792" t="s">
        <v>39</v>
      </c>
    </row>
    <row r="9793">
      <c r="D9793" t="s">
        <v>39</v>
      </c>
    </row>
    <row r="9794">
      <c r="D9794" t="s">
        <v>39</v>
      </c>
    </row>
    <row r="9795">
      <c r="D9795" t="s">
        <v>39</v>
      </c>
    </row>
    <row r="9796">
      <c r="D9796" t="s">
        <v>39</v>
      </c>
    </row>
    <row r="9797">
      <c r="D9797" t="s">
        <v>39</v>
      </c>
    </row>
    <row r="9798">
      <c r="D9798" t="s">
        <v>39</v>
      </c>
    </row>
    <row r="9799">
      <c r="D9799" t="s">
        <v>39</v>
      </c>
    </row>
    <row r="9800">
      <c r="D9800" t="s">
        <v>39</v>
      </c>
    </row>
    <row r="9801">
      <c r="D9801" t="s">
        <v>39</v>
      </c>
    </row>
    <row r="9802">
      <c r="D9802" t="s">
        <v>39</v>
      </c>
    </row>
    <row r="9803">
      <c r="D9803" t="s">
        <v>39</v>
      </c>
    </row>
    <row r="9804">
      <c r="D9804" t="s">
        <v>39</v>
      </c>
    </row>
    <row r="9805">
      <c r="D9805" t="s">
        <v>39</v>
      </c>
    </row>
    <row r="9806">
      <c r="D9806" t="s">
        <v>39</v>
      </c>
    </row>
    <row r="9807">
      <c r="D9807" t="s">
        <v>39</v>
      </c>
    </row>
    <row r="9808">
      <c r="D9808" t="s">
        <v>39</v>
      </c>
    </row>
    <row r="9809">
      <c r="D9809" t="s">
        <v>39</v>
      </c>
    </row>
    <row r="9810">
      <c r="D9810" t="s">
        <v>39</v>
      </c>
    </row>
    <row r="9811">
      <c r="D9811" t="s">
        <v>39</v>
      </c>
    </row>
    <row r="9812">
      <c r="D9812" t="s">
        <v>39</v>
      </c>
    </row>
    <row r="9813">
      <c r="D9813" t="s">
        <v>39</v>
      </c>
    </row>
    <row r="9814">
      <c r="D9814" t="s">
        <v>39</v>
      </c>
    </row>
    <row r="9815">
      <c r="D9815" t="s">
        <v>39</v>
      </c>
    </row>
    <row r="9816">
      <c r="D9816" t="s">
        <v>39</v>
      </c>
    </row>
    <row r="9817">
      <c r="D9817" t="s">
        <v>39</v>
      </c>
    </row>
    <row r="9818">
      <c r="D9818" t="s">
        <v>39</v>
      </c>
    </row>
    <row r="9819">
      <c r="D9819" t="s">
        <v>39</v>
      </c>
    </row>
    <row r="9820">
      <c r="D9820" t="s">
        <v>39</v>
      </c>
    </row>
    <row r="9821">
      <c r="D9821" t="s">
        <v>39</v>
      </c>
    </row>
    <row r="9822">
      <c r="D9822" t="s">
        <v>39</v>
      </c>
    </row>
    <row r="9823">
      <c r="D9823" t="s">
        <v>39</v>
      </c>
    </row>
    <row r="9824">
      <c r="D9824" t="s">
        <v>39</v>
      </c>
    </row>
    <row r="9825">
      <c r="D9825" t="s">
        <v>39</v>
      </c>
    </row>
    <row r="9826">
      <c r="D9826" t="s">
        <v>39</v>
      </c>
    </row>
    <row r="9827">
      <c r="D9827" t="s">
        <v>39</v>
      </c>
    </row>
    <row r="9828">
      <c r="D9828" t="s">
        <v>39</v>
      </c>
    </row>
    <row r="9829">
      <c r="D9829" t="s">
        <v>39</v>
      </c>
    </row>
    <row r="9830">
      <c r="D9830" t="s">
        <v>39</v>
      </c>
    </row>
    <row r="9831">
      <c r="D9831" t="s">
        <v>39</v>
      </c>
    </row>
    <row r="9832">
      <c r="D9832" t="s">
        <v>39</v>
      </c>
    </row>
    <row r="9833">
      <c r="D9833" t="s">
        <v>39</v>
      </c>
    </row>
    <row r="9834">
      <c r="D9834" t="s">
        <v>39</v>
      </c>
    </row>
    <row r="9835">
      <c r="D9835" t="s">
        <v>39</v>
      </c>
    </row>
    <row r="9836">
      <c r="D9836" t="s">
        <v>39</v>
      </c>
    </row>
    <row r="9837">
      <c r="D9837" t="s">
        <v>39</v>
      </c>
    </row>
    <row r="9838">
      <c r="D9838" t="s">
        <v>39</v>
      </c>
    </row>
    <row r="9839">
      <c r="D9839" t="s">
        <v>39</v>
      </c>
    </row>
    <row r="9840">
      <c r="D9840" t="s">
        <v>39</v>
      </c>
    </row>
    <row r="9841">
      <c r="D9841" t="s">
        <v>39</v>
      </c>
    </row>
    <row r="9842">
      <c r="D9842" t="s">
        <v>39</v>
      </c>
    </row>
    <row r="9843">
      <c r="D9843" t="s">
        <v>39</v>
      </c>
    </row>
    <row r="9844">
      <c r="D9844" t="s">
        <v>39</v>
      </c>
    </row>
    <row r="9845">
      <c r="D9845" t="s">
        <v>39</v>
      </c>
    </row>
    <row r="9846">
      <c r="D9846" t="s">
        <v>39</v>
      </c>
    </row>
    <row r="9847">
      <c r="D9847" t="s">
        <v>39</v>
      </c>
    </row>
    <row r="9848">
      <c r="D9848" t="s">
        <v>39</v>
      </c>
    </row>
    <row r="9849">
      <c r="D9849" t="s">
        <v>39</v>
      </c>
    </row>
    <row r="9850">
      <c r="D9850" t="s">
        <v>39</v>
      </c>
    </row>
    <row r="9851">
      <c r="D9851" t="s">
        <v>39</v>
      </c>
    </row>
    <row r="9852">
      <c r="D9852" t="s">
        <v>39</v>
      </c>
    </row>
    <row r="9853">
      <c r="D9853" t="s">
        <v>39</v>
      </c>
    </row>
    <row r="9854">
      <c r="D9854" t="s">
        <v>39</v>
      </c>
    </row>
    <row r="9855">
      <c r="D9855" t="s">
        <v>39</v>
      </c>
    </row>
    <row r="9856">
      <c r="D9856" t="s">
        <v>39</v>
      </c>
    </row>
    <row r="9857">
      <c r="D9857" t="s">
        <v>39</v>
      </c>
    </row>
    <row r="9858">
      <c r="D9858" t="s">
        <v>39</v>
      </c>
    </row>
    <row r="9859">
      <c r="D9859" t="s">
        <v>39</v>
      </c>
    </row>
    <row r="9860">
      <c r="D9860" t="s">
        <v>39</v>
      </c>
    </row>
    <row r="9861">
      <c r="D9861" t="s">
        <v>39</v>
      </c>
    </row>
    <row r="9862">
      <c r="D9862" t="s">
        <v>39</v>
      </c>
    </row>
    <row r="9863">
      <c r="D9863" t="s">
        <v>39</v>
      </c>
    </row>
    <row r="9864">
      <c r="D9864" t="s">
        <v>39</v>
      </c>
    </row>
    <row r="9865">
      <c r="D9865" t="s">
        <v>39</v>
      </c>
    </row>
    <row r="9866">
      <c r="D9866" t="s">
        <v>39</v>
      </c>
    </row>
    <row r="9867">
      <c r="D9867" t="s">
        <v>39</v>
      </c>
    </row>
    <row r="9868">
      <c r="D9868" t="s">
        <v>39</v>
      </c>
    </row>
    <row r="9869">
      <c r="D9869" t="s">
        <v>39</v>
      </c>
    </row>
    <row r="9870">
      <c r="D9870" t="s">
        <v>39</v>
      </c>
    </row>
    <row r="9871">
      <c r="D9871" t="s">
        <v>39</v>
      </c>
    </row>
    <row r="9872">
      <c r="D9872" t="s">
        <v>39</v>
      </c>
    </row>
    <row r="9873">
      <c r="D9873" t="s">
        <v>39</v>
      </c>
    </row>
    <row r="9874">
      <c r="D9874" t="s">
        <v>39</v>
      </c>
    </row>
    <row r="9875">
      <c r="D9875" t="s">
        <v>39</v>
      </c>
    </row>
    <row r="9876">
      <c r="D9876" t="s">
        <v>39</v>
      </c>
    </row>
    <row r="9877">
      <c r="D9877" t="s">
        <v>39</v>
      </c>
    </row>
    <row r="9878">
      <c r="D9878" t="s">
        <v>39</v>
      </c>
    </row>
    <row r="9879">
      <c r="D9879" t="s">
        <v>39</v>
      </c>
    </row>
    <row r="9880">
      <c r="D9880" t="s">
        <v>39</v>
      </c>
    </row>
    <row r="9881">
      <c r="D9881" t="s">
        <v>39</v>
      </c>
    </row>
    <row r="9882">
      <c r="D9882" t="s">
        <v>39</v>
      </c>
    </row>
    <row r="9883">
      <c r="D9883" t="s">
        <v>39</v>
      </c>
    </row>
    <row r="9884">
      <c r="D9884" t="s">
        <v>39</v>
      </c>
    </row>
    <row r="9885">
      <c r="D9885" t="s">
        <v>39</v>
      </c>
    </row>
    <row r="9886">
      <c r="D9886" t="s">
        <v>39</v>
      </c>
    </row>
    <row r="9887">
      <c r="D9887" t="s">
        <v>39</v>
      </c>
    </row>
    <row r="9888">
      <c r="D9888" t="s">
        <v>39</v>
      </c>
    </row>
    <row r="9889">
      <c r="D9889" t="s">
        <v>39</v>
      </c>
    </row>
    <row r="9890">
      <c r="D9890" t="s">
        <v>39</v>
      </c>
    </row>
    <row r="9891">
      <c r="D9891" t="s">
        <v>39</v>
      </c>
    </row>
    <row r="9892">
      <c r="D9892" t="s">
        <v>39</v>
      </c>
    </row>
    <row r="9893">
      <c r="D9893" t="s">
        <v>39</v>
      </c>
    </row>
    <row r="9894">
      <c r="D9894" t="s">
        <v>39</v>
      </c>
    </row>
    <row r="9895">
      <c r="D9895" t="s">
        <v>39</v>
      </c>
    </row>
    <row r="9896">
      <c r="D9896" t="s">
        <v>39</v>
      </c>
    </row>
    <row r="9897">
      <c r="D9897" t="s">
        <v>39</v>
      </c>
    </row>
    <row r="9898">
      <c r="D9898" t="s">
        <v>39</v>
      </c>
    </row>
    <row r="9899">
      <c r="D9899" t="s">
        <v>39</v>
      </c>
    </row>
    <row r="9900">
      <c r="D9900" t="s">
        <v>39</v>
      </c>
    </row>
    <row r="9901">
      <c r="D9901" t="s">
        <v>39</v>
      </c>
    </row>
    <row r="9902">
      <c r="D9902" t="s">
        <v>39</v>
      </c>
    </row>
    <row r="9903">
      <c r="D9903" t="s">
        <v>39</v>
      </c>
    </row>
    <row r="9904">
      <c r="D9904" t="s">
        <v>39</v>
      </c>
    </row>
    <row r="9905">
      <c r="D9905" t="s">
        <v>39</v>
      </c>
    </row>
    <row r="9906">
      <c r="D9906" t="s">
        <v>39</v>
      </c>
    </row>
    <row r="9907">
      <c r="D9907" t="s">
        <v>39</v>
      </c>
    </row>
    <row r="9908">
      <c r="D9908" t="s">
        <v>39</v>
      </c>
    </row>
    <row r="9909">
      <c r="D9909" t="s">
        <v>39</v>
      </c>
    </row>
    <row r="9910">
      <c r="D9910" t="s">
        <v>39</v>
      </c>
    </row>
    <row r="9911">
      <c r="D9911" t="s">
        <v>39</v>
      </c>
    </row>
    <row r="9912">
      <c r="D9912" t="s">
        <v>39</v>
      </c>
    </row>
    <row r="9913">
      <c r="D9913" t="s">
        <v>39</v>
      </c>
    </row>
    <row r="9914">
      <c r="D9914" t="s">
        <v>39</v>
      </c>
    </row>
    <row r="9915">
      <c r="D9915" t="s">
        <v>39</v>
      </c>
    </row>
    <row r="9916">
      <c r="D9916" t="s">
        <v>39</v>
      </c>
    </row>
    <row r="9917">
      <c r="D9917" t="s">
        <v>39</v>
      </c>
    </row>
    <row r="9918">
      <c r="D9918" t="s">
        <v>39</v>
      </c>
    </row>
    <row r="9919">
      <c r="D9919" t="s">
        <v>39</v>
      </c>
    </row>
    <row r="9920">
      <c r="D9920" t="s">
        <v>39</v>
      </c>
    </row>
    <row r="9921">
      <c r="D9921" t="s">
        <v>39</v>
      </c>
    </row>
    <row r="9922">
      <c r="D9922" t="s">
        <v>39</v>
      </c>
    </row>
    <row r="9923">
      <c r="D9923" t="s">
        <v>39</v>
      </c>
    </row>
    <row r="9924">
      <c r="D9924" t="s">
        <v>39</v>
      </c>
    </row>
    <row r="9925">
      <c r="D9925" t="s">
        <v>39</v>
      </c>
    </row>
    <row r="9926">
      <c r="D9926" t="s">
        <v>39</v>
      </c>
    </row>
    <row r="9927">
      <c r="D9927" t="s">
        <v>39</v>
      </c>
    </row>
    <row r="9928">
      <c r="D9928" t="s">
        <v>39</v>
      </c>
    </row>
    <row r="9929">
      <c r="D9929" t="s">
        <v>39</v>
      </c>
    </row>
    <row r="9930">
      <c r="D9930" t="s">
        <v>39</v>
      </c>
    </row>
    <row r="9931">
      <c r="D9931" t="s">
        <v>39</v>
      </c>
    </row>
    <row r="9932">
      <c r="D9932" t="s">
        <v>39</v>
      </c>
    </row>
    <row r="9933">
      <c r="D9933" t="s">
        <v>39</v>
      </c>
    </row>
    <row r="9934">
      <c r="D9934" t="s">
        <v>39</v>
      </c>
    </row>
    <row r="9935">
      <c r="D9935" t="s">
        <v>39</v>
      </c>
    </row>
    <row r="9936">
      <c r="D9936" t="s">
        <v>39</v>
      </c>
    </row>
    <row r="9937">
      <c r="D9937" t="s">
        <v>39</v>
      </c>
    </row>
    <row r="9938">
      <c r="D9938" t="s">
        <v>39</v>
      </c>
    </row>
    <row r="9939">
      <c r="D9939" t="s">
        <v>39</v>
      </c>
    </row>
    <row r="9940">
      <c r="D9940" t="s">
        <v>39</v>
      </c>
    </row>
    <row r="9941">
      <c r="D9941" t="s">
        <v>39</v>
      </c>
    </row>
    <row r="9942">
      <c r="D9942" t="s">
        <v>39</v>
      </c>
    </row>
    <row r="9943">
      <c r="D9943" t="s">
        <v>39</v>
      </c>
    </row>
    <row r="9944">
      <c r="D9944" t="s">
        <v>39</v>
      </c>
    </row>
    <row r="9945">
      <c r="D9945" t="s">
        <v>39</v>
      </c>
    </row>
    <row r="9946">
      <c r="D9946" t="s">
        <v>39</v>
      </c>
    </row>
    <row r="9947">
      <c r="D9947" t="s">
        <v>39</v>
      </c>
    </row>
    <row r="9948">
      <c r="D9948" t="s">
        <v>39</v>
      </c>
    </row>
    <row r="9949">
      <c r="D9949" t="s">
        <v>39</v>
      </c>
    </row>
    <row r="9950">
      <c r="D9950" t="s">
        <v>39</v>
      </c>
    </row>
    <row r="9951">
      <c r="D9951" t="s">
        <v>39</v>
      </c>
    </row>
    <row r="9952">
      <c r="D9952" t="s">
        <v>39</v>
      </c>
    </row>
    <row r="9953">
      <c r="D9953" t="s">
        <v>39</v>
      </c>
    </row>
    <row r="9954">
      <c r="D9954" t="s">
        <v>39</v>
      </c>
    </row>
    <row r="9955">
      <c r="D9955" t="s">
        <v>39</v>
      </c>
    </row>
    <row r="9956">
      <c r="D9956" t="s">
        <v>39</v>
      </c>
    </row>
    <row r="9957">
      <c r="D9957" t="s">
        <v>39</v>
      </c>
    </row>
    <row r="9958">
      <c r="D9958" t="s">
        <v>39</v>
      </c>
    </row>
    <row r="9959">
      <c r="D9959" t="s">
        <v>39</v>
      </c>
    </row>
    <row r="9960">
      <c r="D9960" t="s">
        <v>39</v>
      </c>
    </row>
    <row r="9961">
      <c r="D9961" t="s">
        <v>39</v>
      </c>
    </row>
    <row r="9962">
      <c r="D9962" t="s">
        <v>39</v>
      </c>
    </row>
    <row r="9963">
      <c r="D9963" t="s">
        <v>39</v>
      </c>
    </row>
    <row r="9964">
      <c r="D9964" t="s">
        <v>39</v>
      </c>
    </row>
    <row r="9965">
      <c r="D9965" t="s">
        <v>39</v>
      </c>
    </row>
    <row r="9966">
      <c r="D9966" t="s">
        <v>39</v>
      </c>
    </row>
    <row r="9967">
      <c r="D9967" t="s">
        <v>39</v>
      </c>
    </row>
    <row r="9968">
      <c r="D9968" t="s">
        <v>39</v>
      </c>
    </row>
    <row r="9969">
      <c r="D9969" t="s">
        <v>39</v>
      </c>
    </row>
    <row r="9970">
      <c r="D9970" t="s">
        <v>39</v>
      </c>
    </row>
    <row r="9971">
      <c r="D9971" t="s">
        <v>39</v>
      </c>
    </row>
    <row r="9972">
      <c r="D9972" t="s">
        <v>39</v>
      </c>
    </row>
    <row r="9973">
      <c r="D9973" t="s">
        <v>39</v>
      </c>
    </row>
    <row r="9974">
      <c r="D9974" t="s">
        <v>39</v>
      </c>
    </row>
    <row r="9975">
      <c r="D9975" t="s">
        <v>39</v>
      </c>
    </row>
    <row r="9976">
      <c r="D9976" t="s">
        <v>39</v>
      </c>
    </row>
    <row r="9977">
      <c r="D9977" t="s">
        <v>39</v>
      </c>
    </row>
    <row r="9978">
      <c r="D9978" t="s">
        <v>39</v>
      </c>
    </row>
    <row r="9979">
      <c r="D9979" t="s">
        <v>39</v>
      </c>
    </row>
    <row r="9980">
      <c r="D9980" t="s">
        <v>39</v>
      </c>
    </row>
    <row r="9981">
      <c r="D9981" t="s">
        <v>39</v>
      </c>
    </row>
    <row r="9982">
      <c r="D9982" t="s">
        <v>39</v>
      </c>
    </row>
    <row r="9983">
      <c r="D9983" t="s">
        <v>39</v>
      </c>
    </row>
    <row r="9984">
      <c r="D9984" t="s">
        <v>39</v>
      </c>
    </row>
    <row r="9985">
      <c r="D9985" t="s">
        <v>39</v>
      </c>
    </row>
    <row r="9986">
      <c r="D9986" t="s">
        <v>39</v>
      </c>
    </row>
    <row r="9987">
      <c r="D9987" t="s">
        <v>39</v>
      </c>
    </row>
    <row r="9988">
      <c r="D9988" t="s">
        <v>39</v>
      </c>
    </row>
    <row r="9989">
      <c r="D9989" t="s">
        <v>39</v>
      </c>
    </row>
    <row r="9990">
      <c r="D9990" t="s">
        <v>39</v>
      </c>
    </row>
    <row r="9991">
      <c r="D9991" t="s">
        <v>39</v>
      </c>
    </row>
    <row r="9992">
      <c r="D9992" t="s">
        <v>39</v>
      </c>
    </row>
    <row r="9993">
      <c r="D9993" t="s">
        <v>39</v>
      </c>
    </row>
    <row r="9994">
      <c r="D9994" t="s">
        <v>39</v>
      </c>
    </row>
    <row r="9995">
      <c r="D9995" t="s">
        <v>39</v>
      </c>
    </row>
    <row r="9996">
      <c r="D9996" t="s">
        <v>39</v>
      </c>
    </row>
    <row r="9997">
      <c r="D9997" t="s">
        <v>39</v>
      </c>
    </row>
    <row r="9998">
      <c r="D9998" t="s">
        <v>39</v>
      </c>
    </row>
    <row r="9999">
      <c r="D9999" t="s">
        <v>39</v>
      </c>
    </row>
    <row r="10000">
      <c r="D10000" t="s">
        <v>39</v>
      </c>
    </row>
    <row r="10001">
      <c r="D10001" t="s">
        <v>39</v>
      </c>
    </row>
    <row r="10002">
      <c r="D10002" t="s">
        <v>39</v>
      </c>
    </row>
    <row r="10003">
      <c r="D10003" t="s">
        <v>39</v>
      </c>
    </row>
    <row r="10004">
      <c r="D10004" t="s">
        <v>39</v>
      </c>
    </row>
    <row r="10005">
      <c r="D10005" t="s">
        <v>39</v>
      </c>
    </row>
    <row r="10006">
      <c r="D10006" t="s">
        <v>39</v>
      </c>
    </row>
    <row r="10007">
      <c r="D10007" t="s">
        <v>39</v>
      </c>
    </row>
    <row r="10008">
      <c r="D10008" t="s">
        <v>39</v>
      </c>
    </row>
    <row r="10009">
      <c r="D10009" t="s">
        <v>39</v>
      </c>
    </row>
    <row r="10010">
      <c r="D10010" t="s">
        <v>39</v>
      </c>
    </row>
    <row r="10011">
      <c r="D10011" t="s">
        <v>39</v>
      </c>
    </row>
    <row r="10012">
      <c r="D10012" t="s">
        <v>39</v>
      </c>
    </row>
    <row r="10013">
      <c r="D10013" t="s">
        <v>39</v>
      </c>
    </row>
    <row r="10014">
      <c r="D10014" t="s">
        <v>39</v>
      </c>
    </row>
    <row r="10015">
      <c r="D10015" t="s">
        <v>39</v>
      </c>
    </row>
    <row r="10016">
      <c r="D10016" t="s">
        <v>39</v>
      </c>
    </row>
    <row r="10017">
      <c r="D10017" t="s">
        <v>39</v>
      </c>
    </row>
    <row r="10018">
      <c r="D10018" t="s">
        <v>39</v>
      </c>
    </row>
    <row r="10019">
      <c r="D10019" t="s">
        <v>39</v>
      </c>
    </row>
    <row r="10020">
      <c r="D10020" t="s">
        <v>39</v>
      </c>
    </row>
    <row r="10021">
      <c r="D10021" t="s">
        <v>39</v>
      </c>
    </row>
    <row r="10022">
      <c r="D10022" t="s">
        <v>39</v>
      </c>
    </row>
    <row r="10023">
      <c r="D10023" t="s">
        <v>39</v>
      </c>
    </row>
    <row r="10024">
      <c r="D10024" t="s">
        <v>39</v>
      </c>
    </row>
    <row r="10025">
      <c r="D10025" t="s">
        <v>39</v>
      </c>
    </row>
    <row r="10026">
      <c r="D10026" t="s">
        <v>39</v>
      </c>
    </row>
    <row r="10027">
      <c r="D10027" t="s">
        <v>39</v>
      </c>
    </row>
    <row r="10028">
      <c r="D10028" t="s">
        <v>39</v>
      </c>
    </row>
    <row r="10029">
      <c r="D10029" t="s">
        <v>39</v>
      </c>
    </row>
    <row r="10030">
      <c r="D10030" t="s">
        <v>39</v>
      </c>
    </row>
    <row r="10031">
      <c r="D10031" t="s">
        <v>39</v>
      </c>
    </row>
    <row r="10032">
      <c r="D10032" t="s">
        <v>39</v>
      </c>
    </row>
    <row r="10033">
      <c r="D10033" t="s">
        <v>39</v>
      </c>
    </row>
    <row r="10034">
      <c r="D10034" t="s">
        <v>39</v>
      </c>
    </row>
    <row r="10035">
      <c r="D10035" t="s">
        <v>39</v>
      </c>
    </row>
    <row r="10036">
      <c r="D10036" t="s">
        <v>39</v>
      </c>
    </row>
    <row r="10037">
      <c r="D10037" t="s">
        <v>39</v>
      </c>
    </row>
    <row r="10038">
      <c r="D10038" t="s">
        <v>39</v>
      </c>
    </row>
    <row r="10039">
      <c r="D10039" t="s">
        <v>39</v>
      </c>
    </row>
    <row r="10040">
      <c r="D10040" t="s">
        <v>39</v>
      </c>
    </row>
    <row r="10041">
      <c r="D10041" t="s">
        <v>39</v>
      </c>
    </row>
    <row r="10042">
      <c r="D10042" t="s">
        <v>39</v>
      </c>
    </row>
    <row r="10043">
      <c r="D10043" t="s">
        <v>39</v>
      </c>
    </row>
    <row r="10044">
      <c r="D10044" t="s">
        <v>39</v>
      </c>
    </row>
    <row r="10045">
      <c r="D10045" t="s">
        <v>39</v>
      </c>
    </row>
    <row r="10046">
      <c r="D10046" t="s">
        <v>39</v>
      </c>
    </row>
    <row r="10047">
      <c r="D10047" t="s">
        <v>39</v>
      </c>
    </row>
    <row r="10048">
      <c r="D10048" t="s">
        <v>39</v>
      </c>
    </row>
    <row r="10049">
      <c r="D10049" t="s">
        <v>39</v>
      </c>
    </row>
    <row r="10050">
      <c r="D10050" t="s">
        <v>39</v>
      </c>
    </row>
    <row r="10051">
      <c r="D10051" t="s">
        <v>39</v>
      </c>
    </row>
    <row r="10052">
      <c r="D10052" t="s">
        <v>39</v>
      </c>
    </row>
    <row r="10053">
      <c r="D10053" t="s">
        <v>39</v>
      </c>
    </row>
    <row r="10054">
      <c r="D10054" t="s">
        <v>39</v>
      </c>
    </row>
    <row r="10055">
      <c r="D10055" t="s">
        <v>39</v>
      </c>
    </row>
    <row r="10056">
      <c r="D10056" t="s">
        <v>39</v>
      </c>
    </row>
    <row r="10057">
      <c r="D10057" t="s">
        <v>39</v>
      </c>
    </row>
    <row r="10058">
      <c r="D10058" t="s">
        <v>39</v>
      </c>
    </row>
    <row r="10059">
      <c r="D10059" t="s">
        <v>39</v>
      </c>
    </row>
    <row r="10060">
      <c r="D10060" t="s">
        <v>39</v>
      </c>
    </row>
    <row r="10061">
      <c r="D10061" t="s">
        <v>39</v>
      </c>
    </row>
    <row r="10062">
      <c r="D10062" t="s">
        <v>39</v>
      </c>
    </row>
    <row r="10063">
      <c r="D10063" t="s">
        <v>39</v>
      </c>
    </row>
    <row r="10064">
      <c r="D10064" t="s">
        <v>39</v>
      </c>
    </row>
    <row r="10065">
      <c r="D10065" t="s">
        <v>39</v>
      </c>
    </row>
    <row r="10066">
      <c r="D10066" t="s">
        <v>39</v>
      </c>
    </row>
    <row r="10067">
      <c r="D10067" t="s">
        <v>39</v>
      </c>
    </row>
    <row r="10068">
      <c r="D10068" t="s">
        <v>39</v>
      </c>
    </row>
    <row r="10069">
      <c r="D10069" t="s">
        <v>39</v>
      </c>
    </row>
    <row r="10070">
      <c r="D10070" t="s">
        <v>39</v>
      </c>
    </row>
    <row r="10071">
      <c r="D10071" t="s">
        <v>39</v>
      </c>
    </row>
    <row r="10072">
      <c r="D10072" t="s">
        <v>39</v>
      </c>
    </row>
    <row r="10073">
      <c r="D10073" t="s">
        <v>39</v>
      </c>
    </row>
    <row r="10074">
      <c r="D10074" t="s">
        <v>39</v>
      </c>
    </row>
    <row r="10075">
      <c r="D10075" t="s">
        <v>39</v>
      </c>
    </row>
    <row r="10076">
      <c r="D10076" t="s">
        <v>39</v>
      </c>
    </row>
    <row r="10077">
      <c r="D10077" t="s">
        <v>39</v>
      </c>
    </row>
    <row r="10078">
      <c r="D10078" t="s">
        <v>39</v>
      </c>
    </row>
    <row r="10079">
      <c r="D10079" t="s">
        <v>39</v>
      </c>
    </row>
    <row r="10080">
      <c r="D10080" t="s">
        <v>39</v>
      </c>
    </row>
    <row r="10081">
      <c r="D10081" t="s">
        <v>39</v>
      </c>
    </row>
    <row r="10082">
      <c r="D10082" t="s">
        <v>39</v>
      </c>
    </row>
    <row r="10083">
      <c r="D10083" t="s">
        <v>39</v>
      </c>
    </row>
    <row r="10084">
      <c r="D10084" t="s">
        <v>39</v>
      </c>
    </row>
    <row r="10085">
      <c r="D10085" t="s">
        <v>39</v>
      </c>
    </row>
    <row r="10086">
      <c r="D10086" t="s">
        <v>39</v>
      </c>
    </row>
    <row r="10087">
      <c r="D10087" t="s">
        <v>39</v>
      </c>
    </row>
    <row r="10088">
      <c r="D10088" t="s">
        <v>39</v>
      </c>
    </row>
    <row r="10089">
      <c r="D10089" t="s">
        <v>39</v>
      </c>
    </row>
    <row r="10090">
      <c r="D10090" t="s">
        <v>39</v>
      </c>
    </row>
    <row r="10091">
      <c r="D10091" t="s">
        <v>39</v>
      </c>
    </row>
    <row r="10092">
      <c r="D10092" t="s">
        <v>39</v>
      </c>
    </row>
    <row r="10093">
      <c r="D10093" t="s">
        <v>39</v>
      </c>
    </row>
    <row r="10094">
      <c r="D10094" t="s">
        <v>39</v>
      </c>
    </row>
    <row r="10095">
      <c r="D10095" t="s">
        <v>39</v>
      </c>
    </row>
    <row r="10096">
      <c r="D10096" t="s">
        <v>39</v>
      </c>
    </row>
    <row r="10097">
      <c r="D10097" t="s">
        <v>39</v>
      </c>
    </row>
    <row r="10098">
      <c r="D10098" t="s">
        <v>39</v>
      </c>
    </row>
    <row r="10099">
      <c r="D10099" t="s">
        <v>39</v>
      </c>
    </row>
    <row r="10100">
      <c r="D10100" t="s">
        <v>39</v>
      </c>
    </row>
    <row r="10101">
      <c r="D10101" t="s">
        <v>39</v>
      </c>
    </row>
    <row r="10102">
      <c r="D10102" t="s">
        <v>39</v>
      </c>
    </row>
    <row r="10103">
      <c r="D10103" t="s">
        <v>39</v>
      </c>
    </row>
    <row r="10104">
      <c r="D10104" t="s">
        <v>39</v>
      </c>
    </row>
    <row r="10105">
      <c r="D10105" t="s">
        <v>39</v>
      </c>
    </row>
    <row r="10106">
      <c r="D10106" t="s">
        <v>39</v>
      </c>
    </row>
    <row r="10107">
      <c r="D10107" t="s">
        <v>39</v>
      </c>
    </row>
    <row r="10108">
      <c r="D10108" t="s">
        <v>39</v>
      </c>
    </row>
    <row r="10109">
      <c r="D10109" t="s">
        <v>39</v>
      </c>
    </row>
    <row r="10110">
      <c r="D10110" t="s">
        <v>39</v>
      </c>
    </row>
    <row r="10111">
      <c r="D10111" t="s">
        <v>39</v>
      </c>
    </row>
    <row r="10112">
      <c r="D10112" t="s">
        <v>39</v>
      </c>
    </row>
    <row r="10113">
      <c r="D10113" t="s">
        <v>39</v>
      </c>
    </row>
    <row r="10114">
      <c r="D10114" t="s">
        <v>39</v>
      </c>
    </row>
    <row r="10115">
      <c r="D10115" t="s">
        <v>39</v>
      </c>
    </row>
    <row r="10116">
      <c r="D10116" t="s">
        <v>39</v>
      </c>
    </row>
    <row r="10117">
      <c r="D10117" t="s">
        <v>39</v>
      </c>
    </row>
    <row r="10118">
      <c r="D10118" t="s">
        <v>39</v>
      </c>
    </row>
    <row r="10119">
      <c r="D10119" t="s">
        <v>39</v>
      </c>
    </row>
    <row r="10120">
      <c r="D10120" t="s">
        <v>39</v>
      </c>
    </row>
    <row r="10121">
      <c r="D10121" t="s">
        <v>39</v>
      </c>
    </row>
    <row r="10122">
      <c r="D10122" t="s">
        <v>39</v>
      </c>
    </row>
    <row r="10123">
      <c r="D10123" t="s">
        <v>39</v>
      </c>
    </row>
    <row r="10124">
      <c r="D10124" t="s">
        <v>39</v>
      </c>
    </row>
    <row r="10125">
      <c r="D10125" t="s">
        <v>39</v>
      </c>
    </row>
    <row r="10126">
      <c r="D10126" t="s">
        <v>39</v>
      </c>
    </row>
    <row r="10127">
      <c r="D10127" t="s">
        <v>39</v>
      </c>
    </row>
    <row r="10128">
      <c r="D10128" t="s">
        <v>39</v>
      </c>
    </row>
    <row r="10129">
      <c r="D10129" t="s">
        <v>39</v>
      </c>
    </row>
    <row r="10130">
      <c r="D10130" t="s">
        <v>39</v>
      </c>
    </row>
    <row r="10131">
      <c r="D10131" t="s">
        <v>39</v>
      </c>
    </row>
    <row r="10132">
      <c r="D10132" t="s">
        <v>39</v>
      </c>
    </row>
    <row r="10133">
      <c r="D10133" t="s">
        <v>39</v>
      </c>
    </row>
    <row r="10134">
      <c r="D10134" t="s">
        <v>39</v>
      </c>
    </row>
    <row r="10135">
      <c r="D10135" t="s">
        <v>39</v>
      </c>
    </row>
    <row r="10136">
      <c r="D10136" t="s">
        <v>39</v>
      </c>
    </row>
    <row r="10137">
      <c r="D10137" t="s">
        <v>39</v>
      </c>
    </row>
    <row r="10138">
      <c r="D10138" t="s">
        <v>39</v>
      </c>
    </row>
    <row r="10139">
      <c r="D10139" t="s">
        <v>39</v>
      </c>
    </row>
    <row r="10140">
      <c r="D10140" t="s">
        <v>39</v>
      </c>
    </row>
    <row r="10141">
      <c r="D10141" t="s">
        <v>39</v>
      </c>
    </row>
    <row r="10142">
      <c r="D10142" t="s">
        <v>39</v>
      </c>
    </row>
    <row r="10143">
      <c r="D10143" t="s">
        <v>39</v>
      </c>
    </row>
    <row r="10144">
      <c r="D10144" t="s">
        <v>39</v>
      </c>
    </row>
    <row r="10145">
      <c r="D10145" t="s">
        <v>39</v>
      </c>
    </row>
    <row r="10146">
      <c r="D10146" t="s">
        <v>39</v>
      </c>
    </row>
    <row r="10147">
      <c r="D10147" t="s">
        <v>39</v>
      </c>
    </row>
    <row r="10148">
      <c r="D10148" t="s">
        <v>39</v>
      </c>
    </row>
    <row r="10149">
      <c r="D10149" t="s">
        <v>39</v>
      </c>
    </row>
    <row r="10150">
      <c r="D10150" t="s">
        <v>39</v>
      </c>
    </row>
    <row r="10151">
      <c r="D10151" t="s">
        <v>39</v>
      </c>
    </row>
    <row r="10152">
      <c r="D10152" t="s">
        <v>39</v>
      </c>
    </row>
    <row r="10153">
      <c r="D10153" t="s">
        <v>39</v>
      </c>
    </row>
    <row r="10154">
      <c r="D10154" t="s">
        <v>39</v>
      </c>
    </row>
    <row r="10155">
      <c r="D10155" t="s">
        <v>39</v>
      </c>
    </row>
    <row r="10156">
      <c r="D10156" t="s">
        <v>39</v>
      </c>
    </row>
    <row r="10157">
      <c r="D10157" t="s">
        <v>39</v>
      </c>
    </row>
    <row r="10158">
      <c r="D10158" t="s">
        <v>39</v>
      </c>
    </row>
    <row r="10159">
      <c r="D10159" t="s">
        <v>39</v>
      </c>
    </row>
    <row r="10160">
      <c r="D10160" t="s">
        <v>39</v>
      </c>
    </row>
    <row r="10161">
      <c r="D10161" t="s">
        <v>39</v>
      </c>
    </row>
    <row r="10162">
      <c r="D10162" t="s">
        <v>39</v>
      </c>
    </row>
    <row r="10163">
      <c r="D10163" t="s">
        <v>39</v>
      </c>
    </row>
    <row r="10164">
      <c r="D10164" t="s">
        <v>39</v>
      </c>
    </row>
    <row r="10165">
      <c r="D10165" t="s">
        <v>39</v>
      </c>
    </row>
    <row r="10166">
      <c r="D10166" t="s">
        <v>39</v>
      </c>
    </row>
    <row r="10167">
      <c r="D10167" t="s">
        <v>39</v>
      </c>
    </row>
    <row r="10168">
      <c r="D10168" t="s">
        <v>39</v>
      </c>
    </row>
    <row r="10169">
      <c r="D10169" t="s">
        <v>39</v>
      </c>
    </row>
    <row r="10170">
      <c r="D10170" t="s">
        <v>39</v>
      </c>
    </row>
    <row r="10171">
      <c r="D10171" t="s">
        <v>39</v>
      </c>
    </row>
    <row r="10172">
      <c r="D10172" t="s">
        <v>39</v>
      </c>
    </row>
    <row r="10173">
      <c r="D10173" t="s">
        <v>39</v>
      </c>
    </row>
    <row r="10174">
      <c r="D10174" t="s">
        <v>39</v>
      </c>
    </row>
    <row r="10175">
      <c r="D10175" t="s">
        <v>39</v>
      </c>
    </row>
    <row r="10176">
      <c r="D10176" t="s">
        <v>39</v>
      </c>
    </row>
    <row r="10177">
      <c r="D10177" t="s">
        <v>39</v>
      </c>
    </row>
    <row r="10178">
      <c r="D10178" t="s">
        <v>39</v>
      </c>
    </row>
    <row r="10179">
      <c r="D10179" t="s">
        <v>39</v>
      </c>
    </row>
    <row r="10180">
      <c r="D10180" t="s">
        <v>39</v>
      </c>
    </row>
    <row r="10181">
      <c r="D10181" t="s">
        <v>39</v>
      </c>
    </row>
    <row r="10182">
      <c r="D10182" t="s">
        <v>39</v>
      </c>
    </row>
    <row r="10183">
      <c r="D10183" t="s">
        <v>39</v>
      </c>
    </row>
    <row r="10184">
      <c r="D10184" t="s">
        <v>39</v>
      </c>
    </row>
    <row r="10185">
      <c r="D10185" t="s">
        <v>39</v>
      </c>
    </row>
    <row r="10186">
      <c r="D10186" t="s">
        <v>39</v>
      </c>
    </row>
    <row r="10187">
      <c r="D10187" t="s">
        <v>39</v>
      </c>
    </row>
    <row r="10188">
      <c r="D10188" t="s">
        <v>39</v>
      </c>
    </row>
    <row r="10189">
      <c r="D10189" t="s">
        <v>39</v>
      </c>
    </row>
    <row r="10190">
      <c r="D10190" t="s">
        <v>39</v>
      </c>
    </row>
    <row r="10191">
      <c r="D10191" t="s">
        <v>39</v>
      </c>
    </row>
    <row r="10192">
      <c r="D10192" t="s">
        <v>39</v>
      </c>
    </row>
    <row r="10193">
      <c r="D10193" t="s">
        <v>39</v>
      </c>
    </row>
    <row r="10194">
      <c r="D10194" t="s">
        <v>39</v>
      </c>
    </row>
    <row r="10195">
      <c r="D10195" t="s">
        <v>39</v>
      </c>
    </row>
    <row r="10196">
      <c r="D10196" t="s">
        <v>39</v>
      </c>
    </row>
    <row r="10197">
      <c r="D10197" t="s">
        <v>39</v>
      </c>
    </row>
    <row r="10198">
      <c r="D10198" t="s">
        <v>39</v>
      </c>
    </row>
    <row r="10199">
      <c r="D10199" t="s">
        <v>39</v>
      </c>
    </row>
    <row r="10200">
      <c r="D10200" t="s">
        <v>39</v>
      </c>
    </row>
    <row r="10201">
      <c r="D10201" t="s">
        <v>39</v>
      </c>
    </row>
    <row r="10202">
      <c r="D10202" t="s">
        <v>39</v>
      </c>
    </row>
    <row r="10203">
      <c r="D10203" t="s">
        <v>39</v>
      </c>
    </row>
    <row r="10204">
      <c r="D10204" t="s">
        <v>39</v>
      </c>
    </row>
    <row r="10205">
      <c r="D10205" t="s">
        <v>39</v>
      </c>
    </row>
    <row r="10206">
      <c r="D10206" t="s">
        <v>39</v>
      </c>
    </row>
    <row r="10207">
      <c r="D10207" t="s">
        <v>39</v>
      </c>
    </row>
    <row r="10208">
      <c r="D10208" t="s">
        <v>39</v>
      </c>
    </row>
    <row r="10209">
      <c r="D10209" t="s">
        <v>39</v>
      </c>
    </row>
    <row r="10210">
      <c r="D10210" t="s">
        <v>39</v>
      </c>
    </row>
    <row r="10211">
      <c r="D10211" t="s">
        <v>39</v>
      </c>
    </row>
    <row r="10212">
      <c r="D10212" t="s">
        <v>39</v>
      </c>
    </row>
    <row r="10213">
      <c r="D10213" t="s">
        <v>39</v>
      </c>
    </row>
    <row r="10214">
      <c r="D10214" t="s">
        <v>39</v>
      </c>
    </row>
    <row r="10215">
      <c r="D10215" t="s">
        <v>39</v>
      </c>
    </row>
    <row r="10216">
      <c r="D10216" t="s">
        <v>39</v>
      </c>
    </row>
    <row r="10217">
      <c r="D10217" t="s">
        <v>39</v>
      </c>
    </row>
    <row r="10218">
      <c r="D10218" t="s">
        <v>39</v>
      </c>
    </row>
    <row r="10219">
      <c r="D10219" t="s">
        <v>39</v>
      </c>
    </row>
    <row r="10220">
      <c r="D10220" t="s">
        <v>39</v>
      </c>
    </row>
    <row r="10221">
      <c r="D10221" t="s">
        <v>39</v>
      </c>
    </row>
    <row r="10222">
      <c r="D10222" t="s">
        <v>39</v>
      </c>
    </row>
    <row r="10223">
      <c r="D10223" t="s">
        <v>39</v>
      </c>
    </row>
    <row r="10224">
      <c r="D10224" t="s">
        <v>39</v>
      </c>
    </row>
    <row r="10225">
      <c r="D10225" t="s">
        <v>39</v>
      </c>
    </row>
    <row r="10226">
      <c r="D10226" t="s">
        <v>39</v>
      </c>
    </row>
    <row r="10227">
      <c r="D10227" t="s">
        <v>39</v>
      </c>
    </row>
    <row r="10228">
      <c r="D10228" t="s">
        <v>39</v>
      </c>
    </row>
    <row r="10229">
      <c r="D10229" t="s">
        <v>39</v>
      </c>
    </row>
    <row r="10230">
      <c r="D10230" t="s">
        <v>39</v>
      </c>
    </row>
    <row r="10231">
      <c r="D10231" t="s">
        <v>39</v>
      </c>
    </row>
    <row r="10232">
      <c r="D10232" t="s">
        <v>39</v>
      </c>
    </row>
    <row r="10233">
      <c r="D10233" t="s">
        <v>39</v>
      </c>
    </row>
    <row r="10234">
      <c r="D10234" t="s">
        <v>39</v>
      </c>
    </row>
    <row r="10235">
      <c r="D10235" t="s">
        <v>39</v>
      </c>
    </row>
    <row r="10236">
      <c r="D10236" t="s">
        <v>39</v>
      </c>
    </row>
    <row r="10237">
      <c r="D10237" t="s">
        <v>39</v>
      </c>
    </row>
    <row r="10238">
      <c r="D10238" t="s">
        <v>39</v>
      </c>
    </row>
    <row r="10239">
      <c r="D10239" t="s">
        <v>39</v>
      </c>
    </row>
    <row r="10240">
      <c r="D10240" t="s">
        <v>39</v>
      </c>
    </row>
    <row r="10241">
      <c r="D10241" t="s">
        <v>39</v>
      </c>
    </row>
    <row r="10242">
      <c r="D10242" t="s">
        <v>39</v>
      </c>
    </row>
    <row r="10243">
      <c r="D10243" t="s">
        <v>39</v>
      </c>
    </row>
    <row r="10244">
      <c r="D10244" t="s">
        <v>39</v>
      </c>
    </row>
    <row r="10245">
      <c r="D10245" t="s">
        <v>39</v>
      </c>
    </row>
    <row r="10246">
      <c r="D10246" t="s">
        <v>39</v>
      </c>
    </row>
    <row r="10247">
      <c r="D10247" t="s">
        <v>39</v>
      </c>
    </row>
    <row r="10248">
      <c r="D10248" t="s">
        <v>39</v>
      </c>
    </row>
    <row r="10249">
      <c r="D10249" t="s">
        <v>39</v>
      </c>
    </row>
    <row r="10250">
      <c r="D10250" t="s">
        <v>39</v>
      </c>
    </row>
    <row r="10251">
      <c r="D10251" t="s">
        <v>39</v>
      </c>
    </row>
    <row r="10252">
      <c r="D10252" t="s">
        <v>39</v>
      </c>
    </row>
    <row r="10253">
      <c r="D10253" t="s">
        <v>39</v>
      </c>
    </row>
    <row r="10254">
      <c r="D10254" t="s">
        <v>39</v>
      </c>
    </row>
    <row r="10255">
      <c r="D10255" t="s">
        <v>39</v>
      </c>
    </row>
    <row r="10256">
      <c r="D10256" t="s">
        <v>39</v>
      </c>
    </row>
    <row r="10257">
      <c r="D10257" t="s">
        <v>39</v>
      </c>
    </row>
    <row r="10258">
      <c r="D10258" t="s">
        <v>39</v>
      </c>
    </row>
    <row r="10259">
      <c r="D10259" t="s">
        <v>39</v>
      </c>
    </row>
    <row r="10260">
      <c r="D10260" t="s">
        <v>39</v>
      </c>
    </row>
    <row r="10261">
      <c r="D10261" t="s">
        <v>39</v>
      </c>
    </row>
    <row r="10262">
      <c r="D10262" t="s">
        <v>39</v>
      </c>
    </row>
    <row r="10263">
      <c r="D10263" t="s">
        <v>39</v>
      </c>
    </row>
    <row r="10264">
      <c r="D10264" t="s">
        <v>39</v>
      </c>
    </row>
    <row r="10265">
      <c r="D10265" t="s">
        <v>39</v>
      </c>
    </row>
    <row r="10266">
      <c r="D10266" t="s">
        <v>39</v>
      </c>
    </row>
    <row r="10267">
      <c r="D10267" t="s">
        <v>39</v>
      </c>
    </row>
    <row r="10268">
      <c r="D10268" t="s">
        <v>39</v>
      </c>
    </row>
    <row r="10269">
      <c r="D10269" t="s">
        <v>39</v>
      </c>
    </row>
    <row r="10270">
      <c r="D10270" t="s">
        <v>39</v>
      </c>
    </row>
    <row r="10271">
      <c r="D10271" t="s">
        <v>39</v>
      </c>
    </row>
    <row r="10272">
      <c r="D10272" t="s">
        <v>39</v>
      </c>
    </row>
    <row r="10273">
      <c r="D10273" t="s">
        <v>39</v>
      </c>
    </row>
    <row r="10274">
      <c r="D10274" t="s">
        <v>39</v>
      </c>
    </row>
    <row r="10275">
      <c r="D10275" t="s">
        <v>39</v>
      </c>
    </row>
    <row r="10276">
      <c r="D10276" t="s">
        <v>39</v>
      </c>
    </row>
    <row r="10277">
      <c r="D10277" t="s">
        <v>39</v>
      </c>
    </row>
    <row r="10278">
      <c r="D10278" t="s">
        <v>39</v>
      </c>
    </row>
    <row r="10279">
      <c r="D10279" t="s">
        <v>39</v>
      </c>
    </row>
    <row r="10280">
      <c r="D10280" t="s">
        <v>39</v>
      </c>
    </row>
    <row r="10281">
      <c r="D10281" t="s">
        <v>39</v>
      </c>
    </row>
    <row r="10282">
      <c r="D10282" t="s">
        <v>39</v>
      </c>
    </row>
    <row r="10283">
      <c r="D10283" t="s">
        <v>39</v>
      </c>
    </row>
    <row r="10284">
      <c r="D10284" t="s">
        <v>39</v>
      </c>
    </row>
    <row r="10285">
      <c r="D10285" t="s">
        <v>39</v>
      </c>
    </row>
    <row r="10286">
      <c r="D10286" t="s">
        <v>39</v>
      </c>
    </row>
    <row r="10287">
      <c r="D10287" t="s">
        <v>39</v>
      </c>
    </row>
    <row r="10288">
      <c r="D10288" t="s">
        <v>39</v>
      </c>
    </row>
    <row r="10289">
      <c r="D10289" t="s">
        <v>39</v>
      </c>
    </row>
    <row r="10290">
      <c r="D10290" t="s">
        <v>39</v>
      </c>
    </row>
    <row r="10291">
      <c r="D10291" t="s">
        <v>39</v>
      </c>
    </row>
    <row r="10292">
      <c r="D10292" t="s">
        <v>39</v>
      </c>
    </row>
    <row r="10293">
      <c r="D10293" t="s">
        <v>39</v>
      </c>
    </row>
    <row r="10294">
      <c r="D10294" t="s">
        <v>39</v>
      </c>
    </row>
    <row r="10295">
      <c r="D10295" t="s">
        <v>39</v>
      </c>
    </row>
    <row r="10296">
      <c r="D10296" t="s">
        <v>39</v>
      </c>
    </row>
    <row r="10297">
      <c r="D10297" t="s">
        <v>39</v>
      </c>
    </row>
    <row r="10298">
      <c r="D10298" t="s">
        <v>39</v>
      </c>
    </row>
    <row r="10299">
      <c r="D10299" t="s">
        <v>39</v>
      </c>
    </row>
    <row r="10300">
      <c r="D10300" t="s">
        <v>39</v>
      </c>
    </row>
    <row r="10301">
      <c r="D10301" t="s">
        <v>39</v>
      </c>
    </row>
    <row r="10302">
      <c r="D10302" t="s">
        <v>39</v>
      </c>
    </row>
    <row r="10303">
      <c r="D10303" t="s">
        <v>39</v>
      </c>
    </row>
    <row r="10304">
      <c r="D10304" t="s">
        <v>39</v>
      </c>
    </row>
    <row r="10305">
      <c r="D10305" t="s">
        <v>39</v>
      </c>
    </row>
    <row r="10306">
      <c r="D10306" t="s">
        <v>39</v>
      </c>
    </row>
    <row r="10307">
      <c r="D10307" t="s">
        <v>39</v>
      </c>
    </row>
    <row r="10308">
      <c r="D10308" t="s">
        <v>39</v>
      </c>
    </row>
    <row r="10309">
      <c r="D10309" t="s">
        <v>39</v>
      </c>
    </row>
    <row r="10310">
      <c r="D10310" t="s">
        <v>39</v>
      </c>
    </row>
    <row r="10311">
      <c r="D10311" t="s">
        <v>39</v>
      </c>
    </row>
    <row r="10312">
      <c r="D10312" t="s">
        <v>39</v>
      </c>
    </row>
    <row r="10313">
      <c r="D10313" t="s">
        <v>39</v>
      </c>
    </row>
    <row r="10314">
      <c r="D10314" t="s">
        <v>39</v>
      </c>
    </row>
    <row r="10315">
      <c r="D10315" t="s">
        <v>39</v>
      </c>
    </row>
    <row r="10316">
      <c r="D10316" t="s">
        <v>39</v>
      </c>
    </row>
    <row r="10317">
      <c r="D10317" t="s">
        <v>39</v>
      </c>
    </row>
    <row r="10318">
      <c r="D10318" t="s">
        <v>39</v>
      </c>
    </row>
    <row r="10319">
      <c r="D10319" t="s">
        <v>39</v>
      </c>
    </row>
    <row r="10320">
      <c r="D10320" t="s">
        <v>39</v>
      </c>
    </row>
    <row r="10321">
      <c r="D10321" t="s">
        <v>39</v>
      </c>
    </row>
    <row r="10322">
      <c r="D10322" t="s">
        <v>39</v>
      </c>
    </row>
    <row r="10323">
      <c r="D10323" t="s">
        <v>39</v>
      </c>
    </row>
    <row r="10324">
      <c r="D10324" t="s">
        <v>39</v>
      </c>
    </row>
    <row r="10325">
      <c r="D10325" t="s">
        <v>39</v>
      </c>
    </row>
    <row r="10326">
      <c r="D10326" t="s">
        <v>39</v>
      </c>
    </row>
    <row r="10327">
      <c r="D10327" t="s">
        <v>39</v>
      </c>
    </row>
    <row r="10328">
      <c r="D10328" t="s">
        <v>39</v>
      </c>
    </row>
    <row r="10329">
      <c r="D10329" t="s">
        <v>39</v>
      </c>
    </row>
    <row r="10330">
      <c r="D10330" t="s">
        <v>39</v>
      </c>
    </row>
    <row r="10331">
      <c r="D10331" t="s">
        <v>39</v>
      </c>
    </row>
    <row r="10332">
      <c r="D10332" t="s">
        <v>39</v>
      </c>
    </row>
    <row r="10333">
      <c r="D10333" t="s">
        <v>39</v>
      </c>
    </row>
    <row r="10334">
      <c r="D10334" t="s">
        <v>39</v>
      </c>
    </row>
    <row r="10335">
      <c r="D10335" t="s">
        <v>39</v>
      </c>
    </row>
    <row r="10336">
      <c r="D10336" t="s">
        <v>39</v>
      </c>
    </row>
    <row r="10337">
      <c r="D10337" t="s">
        <v>39</v>
      </c>
    </row>
    <row r="10338">
      <c r="D10338" t="s">
        <v>39</v>
      </c>
    </row>
    <row r="10339">
      <c r="D10339" t="s">
        <v>39</v>
      </c>
    </row>
    <row r="10340">
      <c r="D10340" t="s">
        <v>39</v>
      </c>
    </row>
    <row r="10341">
      <c r="D10341" t="s">
        <v>39</v>
      </c>
    </row>
    <row r="10342">
      <c r="D10342" t="s">
        <v>39</v>
      </c>
    </row>
    <row r="10343">
      <c r="D10343" t="s">
        <v>39</v>
      </c>
    </row>
    <row r="10344">
      <c r="D10344" t="s">
        <v>39</v>
      </c>
    </row>
    <row r="10345">
      <c r="D10345" t="s">
        <v>39</v>
      </c>
    </row>
    <row r="10346">
      <c r="D10346" t="s">
        <v>39</v>
      </c>
    </row>
    <row r="10347">
      <c r="D10347" t="s">
        <v>39</v>
      </c>
    </row>
    <row r="10348">
      <c r="D10348" t="s">
        <v>39</v>
      </c>
    </row>
    <row r="10349">
      <c r="D10349" t="s">
        <v>39</v>
      </c>
    </row>
    <row r="10350">
      <c r="D10350" t="s">
        <v>39</v>
      </c>
    </row>
    <row r="10351">
      <c r="D10351" t="s">
        <v>39</v>
      </c>
    </row>
    <row r="10352">
      <c r="D10352" t="s">
        <v>39</v>
      </c>
    </row>
    <row r="10353">
      <c r="D10353" t="s">
        <v>39</v>
      </c>
    </row>
    <row r="10354">
      <c r="D10354" t="s">
        <v>39</v>
      </c>
    </row>
    <row r="10355">
      <c r="D10355" t="s">
        <v>39</v>
      </c>
    </row>
    <row r="10356">
      <c r="D10356" t="s">
        <v>39</v>
      </c>
    </row>
    <row r="10357">
      <c r="D10357" t="s">
        <v>39</v>
      </c>
    </row>
    <row r="10358">
      <c r="D10358" t="s">
        <v>39</v>
      </c>
    </row>
    <row r="10359">
      <c r="D10359" t="s">
        <v>39</v>
      </c>
    </row>
    <row r="10360">
      <c r="D10360" t="s">
        <v>39</v>
      </c>
    </row>
    <row r="10361">
      <c r="D10361" t="s">
        <v>39</v>
      </c>
    </row>
    <row r="10362">
      <c r="D10362" t="s">
        <v>39</v>
      </c>
    </row>
    <row r="10363">
      <c r="D10363" t="s">
        <v>39</v>
      </c>
    </row>
    <row r="10364">
      <c r="D10364" t="s">
        <v>39</v>
      </c>
    </row>
    <row r="10365">
      <c r="D10365" t="s">
        <v>39</v>
      </c>
    </row>
    <row r="10366">
      <c r="D10366" t="s">
        <v>39</v>
      </c>
    </row>
    <row r="10367">
      <c r="D10367" t="s">
        <v>39</v>
      </c>
    </row>
    <row r="10368">
      <c r="D10368" t="s">
        <v>39</v>
      </c>
    </row>
    <row r="10369">
      <c r="D10369" t="s">
        <v>39</v>
      </c>
    </row>
    <row r="10370">
      <c r="D10370" t="s">
        <v>39</v>
      </c>
    </row>
    <row r="10371">
      <c r="D10371" t="s">
        <v>39</v>
      </c>
    </row>
    <row r="10372">
      <c r="D10372" t="s">
        <v>39</v>
      </c>
    </row>
    <row r="10373">
      <c r="D10373" t="s">
        <v>39</v>
      </c>
    </row>
    <row r="10374">
      <c r="D10374" t="s">
        <v>39</v>
      </c>
    </row>
    <row r="10375">
      <c r="D10375" t="s">
        <v>39</v>
      </c>
    </row>
    <row r="10376">
      <c r="D10376" t="s">
        <v>39</v>
      </c>
    </row>
    <row r="10377">
      <c r="D10377" t="s">
        <v>39</v>
      </c>
    </row>
    <row r="10378">
      <c r="D10378" t="s">
        <v>39</v>
      </c>
    </row>
    <row r="10379">
      <c r="D10379" t="s">
        <v>39</v>
      </c>
    </row>
    <row r="10380">
      <c r="D10380" t="s">
        <v>39</v>
      </c>
    </row>
    <row r="10381">
      <c r="D10381" t="s">
        <v>39</v>
      </c>
    </row>
    <row r="10382">
      <c r="D10382" t="s">
        <v>39</v>
      </c>
    </row>
    <row r="10383">
      <c r="D10383" t="s">
        <v>39</v>
      </c>
    </row>
    <row r="10384">
      <c r="D10384" t="s">
        <v>39</v>
      </c>
    </row>
    <row r="10385">
      <c r="D10385" t="s">
        <v>39</v>
      </c>
    </row>
    <row r="10386">
      <c r="D10386" t="s">
        <v>39</v>
      </c>
    </row>
    <row r="10387">
      <c r="D10387" t="s">
        <v>39</v>
      </c>
    </row>
    <row r="10388">
      <c r="D10388" t="s">
        <v>39</v>
      </c>
    </row>
    <row r="10389">
      <c r="D10389" t="s">
        <v>39</v>
      </c>
    </row>
    <row r="10390">
      <c r="D10390" t="s">
        <v>39</v>
      </c>
    </row>
    <row r="10391">
      <c r="D10391" t="s">
        <v>39</v>
      </c>
    </row>
    <row r="10392">
      <c r="D10392" t="s">
        <v>39</v>
      </c>
    </row>
    <row r="10393">
      <c r="D10393" t="s">
        <v>39</v>
      </c>
    </row>
    <row r="10394">
      <c r="D10394" t="s">
        <v>39</v>
      </c>
    </row>
    <row r="10395">
      <c r="D10395" t="s">
        <v>39</v>
      </c>
    </row>
    <row r="10396">
      <c r="D10396" t="s">
        <v>39</v>
      </c>
    </row>
    <row r="10397">
      <c r="D10397" t="s">
        <v>39</v>
      </c>
    </row>
    <row r="10398">
      <c r="D10398" t="s">
        <v>39</v>
      </c>
    </row>
    <row r="10399">
      <c r="D10399" t="s">
        <v>39</v>
      </c>
    </row>
    <row r="10400">
      <c r="D10400" t="s">
        <v>39</v>
      </c>
    </row>
    <row r="10401">
      <c r="D10401" t="s">
        <v>39</v>
      </c>
    </row>
    <row r="10402">
      <c r="D10402" t="s">
        <v>39</v>
      </c>
    </row>
    <row r="10403">
      <c r="D10403" t="s">
        <v>39</v>
      </c>
    </row>
    <row r="10404">
      <c r="D10404" t="s">
        <v>39</v>
      </c>
    </row>
    <row r="10405">
      <c r="D10405" t="s">
        <v>39</v>
      </c>
    </row>
    <row r="10406">
      <c r="D10406" t="s">
        <v>39</v>
      </c>
    </row>
    <row r="10407">
      <c r="D10407" t="s">
        <v>39</v>
      </c>
    </row>
    <row r="10408">
      <c r="D10408" t="s">
        <v>39</v>
      </c>
    </row>
    <row r="10409">
      <c r="D10409" t="s">
        <v>39</v>
      </c>
    </row>
    <row r="10410">
      <c r="D10410" t="s">
        <v>39</v>
      </c>
    </row>
    <row r="10411">
      <c r="D10411" t="s">
        <v>39</v>
      </c>
    </row>
    <row r="10412">
      <c r="D10412" t="s">
        <v>39</v>
      </c>
    </row>
    <row r="10413">
      <c r="D10413" t="s">
        <v>39</v>
      </c>
    </row>
    <row r="10414">
      <c r="D10414" t="s">
        <v>39</v>
      </c>
    </row>
    <row r="10415">
      <c r="D10415" t="s">
        <v>39</v>
      </c>
    </row>
    <row r="10416">
      <c r="D10416" t="s">
        <v>39</v>
      </c>
    </row>
    <row r="10417">
      <c r="D10417" t="s">
        <v>39</v>
      </c>
    </row>
    <row r="10418">
      <c r="D10418" t="s">
        <v>39</v>
      </c>
    </row>
    <row r="10419">
      <c r="D10419" t="s">
        <v>39</v>
      </c>
    </row>
    <row r="10420">
      <c r="D10420" t="s">
        <v>39</v>
      </c>
    </row>
    <row r="10421">
      <c r="D10421" t="s">
        <v>39</v>
      </c>
    </row>
    <row r="10422">
      <c r="D10422" t="s">
        <v>39</v>
      </c>
    </row>
    <row r="10423">
      <c r="D10423" t="s">
        <v>39</v>
      </c>
    </row>
    <row r="10424">
      <c r="D10424" t="s">
        <v>39</v>
      </c>
    </row>
    <row r="10425">
      <c r="D10425" t="s">
        <v>39</v>
      </c>
    </row>
    <row r="10426">
      <c r="D10426" t="s">
        <v>39</v>
      </c>
    </row>
    <row r="10427">
      <c r="D10427" t="s">
        <v>39</v>
      </c>
    </row>
    <row r="10428">
      <c r="D10428" t="s">
        <v>39</v>
      </c>
    </row>
    <row r="10429">
      <c r="D10429" t="s">
        <v>39</v>
      </c>
    </row>
    <row r="10430">
      <c r="D10430" t="s">
        <v>39</v>
      </c>
    </row>
    <row r="10431">
      <c r="D10431" t="s">
        <v>39</v>
      </c>
    </row>
    <row r="10432">
      <c r="D10432" t="s">
        <v>39</v>
      </c>
    </row>
    <row r="10433">
      <c r="D10433" t="s">
        <v>39</v>
      </c>
    </row>
    <row r="10434">
      <c r="D10434" t="s">
        <v>39</v>
      </c>
    </row>
    <row r="10435">
      <c r="D10435" t="s">
        <v>39</v>
      </c>
    </row>
    <row r="10436">
      <c r="D10436" t="s">
        <v>39</v>
      </c>
    </row>
    <row r="10437">
      <c r="D10437" t="s">
        <v>39</v>
      </c>
    </row>
    <row r="10438">
      <c r="D10438" t="s">
        <v>39</v>
      </c>
    </row>
    <row r="10439">
      <c r="D10439" t="s">
        <v>39</v>
      </c>
    </row>
    <row r="10440">
      <c r="D10440" t="s">
        <v>39</v>
      </c>
    </row>
    <row r="10441">
      <c r="D10441" t="s">
        <v>39</v>
      </c>
    </row>
    <row r="10442">
      <c r="D10442" t="s">
        <v>39</v>
      </c>
    </row>
    <row r="10443">
      <c r="D10443" t="s">
        <v>39</v>
      </c>
    </row>
    <row r="10444">
      <c r="D10444" t="s">
        <v>39</v>
      </c>
    </row>
    <row r="10445">
      <c r="D10445" t="s">
        <v>39</v>
      </c>
    </row>
    <row r="10446">
      <c r="D10446" t="s">
        <v>39</v>
      </c>
    </row>
    <row r="10447">
      <c r="D10447" t="s">
        <v>39</v>
      </c>
    </row>
    <row r="10448">
      <c r="D10448" t="s">
        <v>39</v>
      </c>
    </row>
    <row r="10449">
      <c r="D10449" t="s">
        <v>39</v>
      </c>
    </row>
    <row r="10450">
      <c r="D10450" t="s">
        <v>39</v>
      </c>
    </row>
    <row r="10451">
      <c r="D10451" t="s">
        <v>39</v>
      </c>
    </row>
    <row r="10452">
      <c r="D10452" t="s">
        <v>39</v>
      </c>
    </row>
    <row r="10453">
      <c r="D10453" t="s">
        <v>39</v>
      </c>
    </row>
    <row r="10454">
      <c r="D10454" t="s">
        <v>39</v>
      </c>
    </row>
    <row r="10455">
      <c r="D10455" t="s">
        <v>39</v>
      </c>
    </row>
    <row r="10456">
      <c r="D10456" t="s">
        <v>39</v>
      </c>
    </row>
    <row r="10457">
      <c r="D10457" t="s">
        <v>39</v>
      </c>
    </row>
    <row r="10458">
      <c r="D10458" t="s">
        <v>39</v>
      </c>
    </row>
    <row r="10459">
      <c r="D10459" t="s">
        <v>39</v>
      </c>
    </row>
    <row r="10460">
      <c r="D10460" t="s">
        <v>39</v>
      </c>
    </row>
    <row r="10461">
      <c r="D10461" t="s">
        <v>39</v>
      </c>
    </row>
    <row r="10462">
      <c r="D10462" t="s">
        <v>39</v>
      </c>
    </row>
    <row r="10463">
      <c r="D10463" t="s">
        <v>39</v>
      </c>
    </row>
    <row r="10464">
      <c r="D10464" t="s">
        <v>39</v>
      </c>
    </row>
    <row r="10465">
      <c r="D10465" t="s">
        <v>39</v>
      </c>
    </row>
    <row r="10466">
      <c r="D10466" t="s">
        <v>39</v>
      </c>
    </row>
    <row r="10467">
      <c r="D10467" t="s">
        <v>39</v>
      </c>
    </row>
    <row r="10468">
      <c r="D10468" t="s">
        <v>39</v>
      </c>
    </row>
    <row r="10469">
      <c r="D10469" t="s">
        <v>39</v>
      </c>
    </row>
    <row r="10470">
      <c r="D10470" t="s">
        <v>39</v>
      </c>
    </row>
    <row r="10471">
      <c r="D10471" t="s">
        <v>39</v>
      </c>
    </row>
    <row r="10472">
      <c r="D10472" t="s">
        <v>39</v>
      </c>
    </row>
    <row r="10473">
      <c r="D10473" t="s">
        <v>39</v>
      </c>
    </row>
    <row r="10474">
      <c r="D10474" t="s">
        <v>39</v>
      </c>
    </row>
    <row r="10475">
      <c r="D10475" t="s">
        <v>39</v>
      </c>
    </row>
    <row r="10476">
      <c r="D10476" t="s">
        <v>39</v>
      </c>
    </row>
    <row r="10477">
      <c r="D10477" t="s">
        <v>39</v>
      </c>
    </row>
    <row r="10478">
      <c r="D10478" t="s">
        <v>39</v>
      </c>
    </row>
    <row r="10479">
      <c r="D10479" t="s">
        <v>39</v>
      </c>
    </row>
    <row r="10480">
      <c r="D10480" t="s">
        <v>39</v>
      </c>
    </row>
    <row r="10481">
      <c r="D10481" t="s">
        <v>39</v>
      </c>
    </row>
    <row r="10482">
      <c r="D10482" t="s">
        <v>39</v>
      </c>
    </row>
    <row r="10483">
      <c r="D10483" t="s">
        <v>39</v>
      </c>
    </row>
    <row r="10484">
      <c r="D10484" t="s">
        <v>39</v>
      </c>
    </row>
    <row r="10485">
      <c r="D10485" t="s">
        <v>39</v>
      </c>
    </row>
    <row r="10486">
      <c r="D10486" t="s">
        <v>39</v>
      </c>
    </row>
    <row r="10487">
      <c r="D10487" t="s">
        <v>39</v>
      </c>
    </row>
    <row r="10488">
      <c r="D10488" t="s">
        <v>39</v>
      </c>
    </row>
    <row r="10489">
      <c r="D10489" t="s">
        <v>39</v>
      </c>
    </row>
    <row r="10490">
      <c r="D10490" t="s">
        <v>39</v>
      </c>
    </row>
    <row r="10491">
      <c r="D10491" t="s">
        <v>39</v>
      </c>
    </row>
    <row r="10492">
      <c r="D10492" t="s">
        <v>39</v>
      </c>
    </row>
    <row r="10493">
      <c r="D10493" t="s">
        <v>39</v>
      </c>
    </row>
    <row r="10494">
      <c r="D10494" t="s">
        <v>39</v>
      </c>
    </row>
    <row r="10495">
      <c r="D10495" t="s">
        <v>39</v>
      </c>
    </row>
    <row r="10496">
      <c r="D10496" t="s">
        <v>39</v>
      </c>
    </row>
    <row r="10497">
      <c r="D10497" t="s">
        <v>39</v>
      </c>
    </row>
    <row r="10498">
      <c r="D10498" t="s">
        <v>39</v>
      </c>
    </row>
    <row r="10499">
      <c r="D10499" t="s">
        <v>39</v>
      </c>
    </row>
    <row r="10500">
      <c r="D10500" t="s">
        <v>39</v>
      </c>
    </row>
    <row r="10501">
      <c r="D10501" t="s">
        <v>39</v>
      </c>
    </row>
    <row r="10502">
      <c r="D10502" t="s">
        <v>39</v>
      </c>
    </row>
    <row r="10503">
      <c r="D10503" t="s">
        <v>39</v>
      </c>
    </row>
    <row r="10504">
      <c r="D10504" t="s">
        <v>39</v>
      </c>
    </row>
    <row r="10505">
      <c r="D10505" t="s">
        <v>39</v>
      </c>
    </row>
    <row r="10506">
      <c r="D10506" t="s">
        <v>39</v>
      </c>
    </row>
    <row r="10507">
      <c r="D10507" t="s">
        <v>39</v>
      </c>
    </row>
    <row r="10508">
      <c r="D10508" t="s">
        <v>39</v>
      </c>
    </row>
    <row r="10509">
      <c r="D10509" t="s">
        <v>39</v>
      </c>
    </row>
    <row r="10510">
      <c r="D10510" t="s">
        <v>39</v>
      </c>
    </row>
    <row r="10511">
      <c r="D10511" t="s">
        <v>39</v>
      </c>
    </row>
    <row r="10512">
      <c r="D10512" t="s">
        <v>39</v>
      </c>
    </row>
    <row r="10513">
      <c r="D10513" t="s">
        <v>39</v>
      </c>
    </row>
    <row r="10514">
      <c r="D10514" t="s">
        <v>39</v>
      </c>
    </row>
    <row r="10515">
      <c r="D10515" t="s">
        <v>39</v>
      </c>
    </row>
    <row r="10516">
      <c r="D10516" t="s">
        <v>39</v>
      </c>
    </row>
    <row r="10517">
      <c r="D10517" t="s">
        <v>39</v>
      </c>
    </row>
    <row r="10518">
      <c r="D10518" t="s">
        <v>39</v>
      </c>
    </row>
    <row r="10519">
      <c r="D10519" t="s">
        <v>39</v>
      </c>
    </row>
    <row r="10520">
      <c r="D10520" t="s">
        <v>39</v>
      </c>
    </row>
    <row r="10521">
      <c r="D10521" t="s">
        <v>39</v>
      </c>
    </row>
    <row r="10522">
      <c r="D10522" t="s">
        <v>39</v>
      </c>
    </row>
    <row r="10523">
      <c r="D10523" t="s">
        <v>39</v>
      </c>
    </row>
    <row r="10524">
      <c r="D10524" t="s">
        <v>39</v>
      </c>
    </row>
    <row r="10525">
      <c r="D10525" t="s">
        <v>39</v>
      </c>
    </row>
    <row r="10526">
      <c r="D10526" t="s">
        <v>39</v>
      </c>
    </row>
    <row r="10527">
      <c r="D10527" t="s">
        <v>39</v>
      </c>
    </row>
    <row r="10528">
      <c r="D10528" t="s">
        <v>39</v>
      </c>
    </row>
    <row r="10529">
      <c r="D10529" t="s">
        <v>39</v>
      </c>
    </row>
    <row r="10530">
      <c r="D10530" t="s">
        <v>39</v>
      </c>
    </row>
    <row r="10531">
      <c r="D10531" t="s">
        <v>39</v>
      </c>
    </row>
    <row r="10532">
      <c r="D10532" t="s">
        <v>39</v>
      </c>
    </row>
    <row r="10533">
      <c r="D10533" t="s">
        <v>39</v>
      </c>
    </row>
    <row r="10534">
      <c r="D10534" t="s">
        <v>39</v>
      </c>
    </row>
    <row r="10535">
      <c r="D10535" t="s">
        <v>39</v>
      </c>
    </row>
    <row r="10536">
      <c r="D10536" t="s">
        <v>39</v>
      </c>
    </row>
    <row r="10537">
      <c r="D10537" t="s">
        <v>39</v>
      </c>
    </row>
    <row r="10538">
      <c r="D10538" t="s">
        <v>39</v>
      </c>
    </row>
    <row r="10539">
      <c r="D10539" t="s">
        <v>39</v>
      </c>
    </row>
    <row r="10540">
      <c r="D10540" t="s">
        <v>39</v>
      </c>
    </row>
    <row r="10541">
      <c r="D10541" t="s">
        <v>39</v>
      </c>
    </row>
    <row r="10542">
      <c r="D10542" t="s">
        <v>39</v>
      </c>
    </row>
    <row r="10543">
      <c r="D10543" t="s">
        <v>39</v>
      </c>
    </row>
    <row r="10544">
      <c r="D10544" t="s">
        <v>39</v>
      </c>
    </row>
    <row r="10545">
      <c r="D10545" t="s">
        <v>39</v>
      </c>
    </row>
    <row r="10546">
      <c r="D10546" t="s">
        <v>39</v>
      </c>
    </row>
    <row r="10547">
      <c r="D10547" t="s">
        <v>39</v>
      </c>
    </row>
    <row r="10548">
      <c r="D10548" t="s">
        <v>39</v>
      </c>
    </row>
    <row r="10549">
      <c r="D10549" t="s">
        <v>39</v>
      </c>
    </row>
    <row r="10550">
      <c r="D10550" t="s">
        <v>39</v>
      </c>
    </row>
    <row r="10551">
      <c r="D10551" t="s">
        <v>39</v>
      </c>
    </row>
    <row r="10552">
      <c r="D10552" t="s">
        <v>39</v>
      </c>
    </row>
    <row r="10553">
      <c r="D10553" t="s">
        <v>39</v>
      </c>
    </row>
    <row r="10554">
      <c r="D10554" t="s">
        <v>39</v>
      </c>
    </row>
    <row r="10555">
      <c r="D10555" t="s">
        <v>39</v>
      </c>
    </row>
    <row r="10556">
      <c r="D10556" t="s">
        <v>39</v>
      </c>
    </row>
    <row r="10557">
      <c r="D10557" t="s">
        <v>39</v>
      </c>
    </row>
    <row r="10558">
      <c r="D10558" t="s">
        <v>39</v>
      </c>
    </row>
    <row r="10559">
      <c r="D10559" t="s">
        <v>39</v>
      </c>
    </row>
    <row r="10560">
      <c r="D10560" t="s">
        <v>39</v>
      </c>
    </row>
    <row r="10561">
      <c r="D10561" t="s">
        <v>39</v>
      </c>
    </row>
    <row r="10562">
      <c r="D10562" t="s">
        <v>39</v>
      </c>
    </row>
    <row r="10563">
      <c r="D10563" t="s">
        <v>39</v>
      </c>
    </row>
    <row r="10564">
      <c r="D10564" t="s">
        <v>39</v>
      </c>
    </row>
    <row r="10565">
      <c r="D10565" t="s">
        <v>39</v>
      </c>
    </row>
    <row r="10566">
      <c r="D10566" t="s">
        <v>39</v>
      </c>
    </row>
    <row r="10567">
      <c r="D10567" t="s">
        <v>39</v>
      </c>
    </row>
    <row r="10568">
      <c r="D10568" t="s">
        <v>39</v>
      </c>
    </row>
    <row r="10569">
      <c r="D10569" t="s">
        <v>39</v>
      </c>
    </row>
    <row r="10570">
      <c r="D10570" t="s">
        <v>39</v>
      </c>
    </row>
    <row r="10571">
      <c r="D10571" t="s">
        <v>39</v>
      </c>
    </row>
    <row r="10572">
      <c r="D10572" t="s">
        <v>39</v>
      </c>
    </row>
    <row r="10573">
      <c r="D10573" t="s">
        <v>39</v>
      </c>
    </row>
    <row r="10574">
      <c r="D10574" t="s">
        <v>39</v>
      </c>
    </row>
    <row r="10575">
      <c r="D10575" t="s">
        <v>39</v>
      </c>
    </row>
    <row r="10576">
      <c r="D10576" t="s">
        <v>39</v>
      </c>
    </row>
    <row r="10577">
      <c r="D10577" t="s">
        <v>39</v>
      </c>
    </row>
    <row r="10578">
      <c r="D10578" t="s">
        <v>39</v>
      </c>
    </row>
    <row r="10579">
      <c r="D10579" t="s">
        <v>39</v>
      </c>
    </row>
    <row r="10580">
      <c r="D10580" t="s">
        <v>39</v>
      </c>
    </row>
    <row r="10581">
      <c r="D10581" t="s">
        <v>39</v>
      </c>
    </row>
    <row r="10582">
      <c r="D10582" t="s">
        <v>39</v>
      </c>
    </row>
    <row r="10583">
      <c r="D10583" t="s">
        <v>39</v>
      </c>
    </row>
    <row r="10584">
      <c r="D10584" t="s">
        <v>39</v>
      </c>
    </row>
    <row r="10585">
      <c r="D10585" t="s">
        <v>39</v>
      </c>
    </row>
    <row r="10586">
      <c r="D10586" t="s">
        <v>39</v>
      </c>
    </row>
    <row r="10587">
      <c r="D10587" t="s">
        <v>39</v>
      </c>
    </row>
    <row r="10588">
      <c r="D10588" t="s">
        <v>39</v>
      </c>
    </row>
    <row r="10589">
      <c r="D10589" t="s">
        <v>39</v>
      </c>
    </row>
    <row r="10590">
      <c r="D10590" t="s">
        <v>39</v>
      </c>
    </row>
    <row r="10591">
      <c r="D10591" t="s">
        <v>39</v>
      </c>
    </row>
    <row r="10592">
      <c r="D10592" t="s">
        <v>39</v>
      </c>
    </row>
    <row r="10593">
      <c r="D10593" t="s">
        <v>39</v>
      </c>
    </row>
    <row r="10594">
      <c r="D10594" t="s">
        <v>39</v>
      </c>
    </row>
    <row r="10595">
      <c r="D10595" t="s">
        <v>39</v>
      </c>
    </row>
    <row r="10596">
      <c r="D10596" t="s">
        <v>39</v>
      </c>
    </row>
    <row r="10597">
      <c r="D10597" t="s">
        <v>39</v>
      </c>
    </row>
    <row r="10598">
      <c r="D10598" t="s">
        <v>39</v>
      </c>
    </row>
    <row r="10599">
      <c r="D10599" t="s">
        <v>39</v>
      </c>
    </row>
    <row r="10600">
      <c r="D10600" t="s">
        <v>39</v>
      </c>
    </row>
    <row r="10601">
      <c r="D10601" t="s">
        <v>39</v>
      </c>
    </row>
    <row r="10602">
      <c r="D10602" t="s">
        <v>39</v>
      </c>
    </row>
    <row r="10603">
      <c r="D10603" t="s">
        <v>39</v>
      </c>
    </row>
    <row r="10604">
      <c r="D10604" t="s">
        <v>39</v>
      </c>
    </row>
    <row r="10605">
      <c r="D10605" t="s">
        <v>39</v>
      </c>
    </row>
    <row r="10606">
      <c r="D10606" t="s">
        <v>39</v>
      </c>
    </row>
    <row r="10607">
      <c r="D10607" t="s">
        <v>39</v>
      </c>
    </row>
    <row r="10608">
      <c r="D10608" t="s">
        <v>39</v>
      </c>
    </row>
    <row r="10609">
      <c r="D10609" t="s">
        <v>39</v>
      </c>
    </row>
    <row r="10610">
      <c r="D10610" t="s">
        <v>39</v>
      </c>
    </row>
    <row r="10611">
      <c r="D10611" t="s">
        <v>39</v>
      </c>
    </row>
    <row r="10612">
      <c r="D10612" t="s">
        <v>39</v>
      </c>
    </row>
    <row r="10613">
      <c r="D10613" t="s">
        <v>39</v>
      </c>
    </row>
    <row r="10614">
      <c r="D10614" t="s">
        <v>39</v>
      </c>
    </row>
    <row r="10615">
      <c r="D10615" t="s">
        <v>39</v>
      </c>
    </row>
    <row r="10616">
      <c r="D10616" t="s">
        <v>39</v>
      </c>
    </row>
    <row r="10617">
      <c r="D10617" t="s">
        <v>39</v>
      </c>
    </row>
    <row r="10618">
      <c r="D10618" t="s">
        <v>39</v>
      </c>
    </row>
    <row r="10619">
      <c r="D10619" t="s">
        <v>39</v>
      </c>
    </row>
    <row r="10620">
      <c r="D10620" t="s">
        <v>39</v>
      </c>
    </row>
    <row r="10621">
      <c r="D10621" t="s">
        <v>39</v>
      </c>
    </row>
    <row r="10622">
      <c r="D10622" t="s">
        <v>39</v>
      </c>
    </row>
    <row r="10623">
      <c r="D10623" t="s">
        <v>39</v>
      </c>
    </row>
    <row r="10624">
      <c r="D10624" t="s">
        <v>39</v>
      </c>
    </row>
    <row r="10625">
      <c r="D10625" t="s">
        <v>39</v>
      </c>
    </row>
    <row r="10626">
      <c r="D10626" t="s">
        <v>39</v>
      </c>
    </row>
    <row r="10627">
      <c r="D10627" t="s">
        <v>39</v>
      </c>
    </row>
    <row r="10628">
      <c r="D10628" t="s">
        <v>39</v>
      </c>
    </row>
    <row r="10629">
      <c r="D10629" t="s">
        <v>39</v>
      </c>
    </row>
    <row r="10630">
      <c r="D10630" t="s">
        <v>39</v>
      </c>
    </row>
    <row r="10631">
      <c r="D10631" t="s">
        <v>39</v>
      </c>
    </row>
    <row r="10632">
      <c r="D10632" t="s">
        <v>39</v>
      </c>
    </row>
    <row r="10633">
      <c r="D10633" t="s">
        <v>39</v>
      </c>
    </row>
    <row r="10634">
      <c r="D10634" t="s">
        <v>39</v>
      </c>
    </row>
    <row r="10635">
      <c r="D10635" t="s">
        <v>39</v>
      </c>
    </row>
    <row r="10636">
      <c r="D10636" t="s">
        <v>39</v>
      </c>
    </row>
    <row r="10637">
      <c r="D10637" t="s">
        <v>39</v>
      </c>
    </row>
    <row r="10638">
      <c r="D10638" t="s">
        <v>39</v>
      </c>
    </row>
    <row r="10639">
      <c r="D10639" t="s">
        <v>39</v>
      </c>
    </row>
    <row r="10640">
      <c r="D10640" t="s">
        <v>39</v>
      </c>
    </row>
    <row r="10641">
      <c r="D10641" t="s">
        <v>39</v>
      </c>
    </row>
    <row r="10642">
      <c r="D10642" t="s">
        <v>39</v>
      </c>
    </row>
    <row r="10643">
      <c r="D10643" t="s">
        <v>39</v>
      </c>
    </row>
    <row r="10644">
      <c r="D10644" t="s">
        <v>39</v>
      </c>
    </row>
    <row r="10645">
      <c r="D10645" t="s">
        <v>39</v>
      </c>
    </row>
    <row r="10646">
      <c r="D10646" t="s">
        <v>39</v>
      </c>
    </row>
    <row r="10647">
      <c r="D10647" t="s">
        <v>39</v>
      </c>
    </row>
    <row r="10648">
      <c r="D10648" t="s">
        <v>39</v>
      </c>
    </row>
    <row r="10649">
      <c r="D10649" t="s">
        <v>39</v>
      </c>
    </row>
    <row r="10650">
      <c r="D10650" t="s">
        <v>39</v>
      </c>
    </row>
    <row r="10651">
      <c r="D10651" t="s">
        <v>39</v>
      </c>
    </row>
    <row r="10652">
      <c r="D10652" t="s">
        <v>39</v>
      </c>
    </row>
    <row r="10653">
      <c r="D10653" t="s">
        <v>39</v>
      </c>
    </row>
    <row r="10654">
      <c r="D10654" t="s">
        <v>39</v>
      </c>
    </row>
    <row r="10655">
      <c r="D10655" t="s">
        <v>39</v>
      </c>
    </row>
    <row r="10656">
      <c r="D10656" t="s">
        <v>39</v>
      </c>
    </row>
    <row r="10657">
      <c r="D10657" t="s">
        <v>39</v>
      </c>
    </row>
    <row r="10658">
      <c r="D10658" t="s">
        <v>39</v>
      </c>
    </row>
    <row r="10659">
      <c r="D10659" t="s">
        <v>39</v>
      </c>
    </row>
    <row r="10660">
      <c r="D10660" t="s">
        <v>39</v>
      </c>
    </row>
    <row r="10661">
      <c r="D10661" t="s">
        <v>39</v>
      </c>
    </row>
    <row r="10662">
      <c r="D10662" t="s">
        <v>39</v>
      </c>
    </row>
    <row r="10663">
      <c r="D10663" t="s">
        <v>39</v>
      </c>
    </row>
    <row r="10664">
      <c r="D10664" t="s">
        <v>39</v>
      </c>
    </row>
    <row r="10665">
      <c r="D10665" t="s">
        <v>39</v>
      </c>
    </row>
    <row r="10666">
      <c r="D10666" t="s">
        <v>39</v>
      </c>
    </row>
    <row r="10667">
      <c r="D10667" t="s">
        <v>39</v>
      </c>
    </row>
    <row r="10668">
      <c r="D10668" t="s">
        <v>39</v>
      </c>
    </row>
    <row r="10669">
      <c r="D10669" t="s">
        <v>39</v>
      </c>
    </row>
    <row r="10670">
      <c r="D10670" t="s">
        <v>39</v>
      </c>
    </row>
    <row r="10671">
      <c r="D10671" t="s">
        <v>39</v>
      </c>
    </row>
    <row r="10672">
      <c r="D10672" t="s">
        <v>39</v>
      </c>
    </row>
    <row r="10673">
      <c r="D10673" t="s">
        <v>39</v>
      </c>
    </row>
    <row r="10674">
      <c r="D10674" t="s">
        <v>39</v>
      </c>
    </row>
    <row r="10675">
      <c r="D10675" t="s">
        <v>39</v>
      </c>
    </row>
    <row r="10676">
      <c r="D10676" t="s">
        <v>39</v>
      </c>
    </row>
    <row r="10677">
      <c r="D10677" t="s">
        <v>39</v>
      </c>
    </row>
    <row r="10678">
      <c r="D10678" t="s">
        <v>39</v>
      </c>
    </row>
    <row r="10679">
      <c r="D10679" t="s">
        <v>39</v>
      </c>
    </row>
    <row r="10680">
      <c r="D10680" t="s">
        <v>39</v>
      </c>
    </row>
    <row r="10681">
      <c r="D10681" t="s">
        <v>39</v>
      </c>
    </row>
    <row r="10682">
      <c r="D10682" t="s">
        <v>39</v>
      </c>
    </row>
    <row r="10683">
      <c r="D10683" t="s">
        <v>39</v>
      </c>
    </row>
    <row r="10684">
      <c r="D10684" t="s">
        <v>39</v>
      </c>
    </row>
    <row r="10685">
      <c r="D10685" t="s">
        <v>39</v>
      </c>
    </row>
    <row r="10686">
      <c r="D10686" t="s">
        <v>39</v>
      </c>
    </row>
    <row r="10687">
      <c r="D10687" t="s">
        <v>39</v>
      </c>
    </row>
    <row r="10688">
      <c r="D10688" t="s">
        <v>39</v>
      </c>
    </row>
    <row r="10689">
      <c r="D10689" t="s">
        <v>39</v>
      </c>
    </row>
    <row r="10690">
      <c r="D10690" t="s">
        <v>39</v>
      </c>
    </row>
    <row r="10691">
      <c r="D10691" t="s">
        <v>39</v>
      </c>
    </row>
    <row r="10692">
      <c r="D10692" t="s">
        <v>39</v>
      </c>
    </row>
    <row r="10693">
      <c r="D10693" t="s">
        <v>39</v>
      </c>
    </row>
    <row r="10694">
      <c r="D10694" t="s">
        <v>39</v>
      </c>
    </row>
    <row r="10695">
      <c r="D10695" t="s">
        <v>39</v>
      </c>
    </row>
    <row r="10696">
      <c r="D10696" t="s">
        <v>39</v>
      </c>
    </row>
    <row r="10697">
      <c r="D10697" t="s">
        <v>39</v>
      </c>
    </row>
    <row r="10698">
      <c r="D10698" t="s">
        <v>39</v>
      </c>
    </row>
    <row r="10699">
      <c r="D10699" t="s">
        <v>39</v>
      </c>
    </row>
    <row r="10700">
      <c r="D10700" t="s">
        <v>39</v>
      </c>
    </row>
    <row r="10701">
      <c r="D10701" t="s">
        <v>39</v>
      </c>
    </row>
    <row r="10702">
      <c r="D10702" t="s">
        <v>39</v>
      </c>
    </row>
    <row r="10703">
      <c r="D10703" t="s">
        <v>39</v>
      </c>
    </row>
    <row r="10704">
      <c r="D10704" t="s">
        <v>39</v>
      </c>
    </row>
    <row r="10705">
      <c r="D10705" t="s">
        <v>39</v>
      </c>
    </row>
    <row r="10706">
      <c r="D10706" t="s">
        <v>39</v>
      </c>
    </row>
    <row r="10707">
      <c r="D10707" t="s">
        <v>39</v>
      </c>
    </row>
    <row r="10708">
      <c r="D10708" t="s">
        <v>39</v>
      </c>
    </row>
    <row r="10709">
      <c r="D10709" t="s">
        <v>39</v>
      </c>
    </row>
    <row r="10710">
      <c r="D10710" t="s">
        <v>39</v>
      </c>
    </row>
    <row r="10711">
      <c r="D10711" t="s">
        <v>39</v>
      </c>
    </row>
    <row r="10712">
      <c r="D10712" t="s">
        <v>39</v>
      </c>
    </row>
    <row r="10713">
      <c r="D10713" t="s">
        <v>39</v>
      </c>
    </row>
    <row r="10714">
      <c r="D10714" t="s">
        <v>39</v>
      </c>
    </row>
    <row r="10715">
      <c r="D10715" t="s">
        <v>39</v>
      </c>
    </row>
    <row r="10716">
      <c r="D10716" t="s">
        <v>39</v>
      </c>
    </row>
    <row r="10717">
      <c r="D10717" t="s">
        <v>39</v>
      </c>
    </row>
    <row r="10718">
      <c r="D10718" t="s">
        <v>39</v>
      </c>
    </row>
    <row r="10719">
      <c r="D10719" t="s">
        <v>39</v>
      </c>
    </row>
    <row r="10720">
      <c r="D10720" t="s">
        <v>39</v>
      </c>
    </row>
    <row r="10721">
      <c r="D10721" t="s">
        <v>39</v>
      </c>
    </row>
    <row r="10722">
      <c r="D10722" t="s">
        <v>39</v>
      </c>
    </row>
    <row r="10723">
      <c r="D10723" t="s">
        <v>39</v>
      </c>
    </row>
    <row r="10724">
      <c r="D10724" t="s">
        <v>39</v>
      </c>
    </row>
    <row r="10725">
      <c r="D10725" t="s">
        <v>39</v>
      </c>
    </row>
    <row r="10726">
      <c r="D10726" t="s">
        <v>39</v>
      </c>
    </row>
    <row r="10727">
      <c r="D10727" t="s">
        <v>39</v>
      </c>
    </row>
    <row r="10728">
      <c r="D10728" t="s">
        <v>39</v>
      </c>
    </row>
    <row r="10729">
      <c r="D10729" t="s">
        <v>39</v>
      </c>
    </row>
    <row r="10730">
      <c r="D10730" t="s">
        <v>39</v>
      </c>
    </row>
    <row r="10731">
      <c r="D10731" t="s">
        <v>39</v>
      </c>
    </row>
    <row r="10732">
      <c r="D10732" t="s">
        <v>39</v>
      </c>
    </row>
    <row r="10733">
      <c r="D10733" t="s">
        <v>39</v>
      </c>
    </row>
    <row r="10734">
      <c r="D10734" t="s">
        <v>39</v>
      </c>
    </row>
    <row r="10735">
      <c r="D10735" t="s">
        <v>39</v>
      </c>
    </row>
    <row r="10736">
      <c r="D10736" t="s">
        <v>39</v>
      </c>
    </row>
    <row r="10737">
      <c r="D10737" t="s">
        <v>39</v>
      </c>
    </row>
    <row r="10738">
      <c r="D10738" t="s">
        <v>39</v>
      </c>
    </row>
    <row r="10739">
      <c r="D10739" t="s">
        <v>39</v>
      </c>
    </row>
    <row r="10740">
      <c r="D10740" t="s">
        <v>39</v>
      </c>
    </row>
    <row r="10741">
      <c r="D10741" t="s">
        <v>39</v>
      </c>
    </row>
    <row r="10742">
      <c r="D10742" t="s">
        <v>39</v>
      </c>
    </row>
    <row r="10743">
      <c r="D10743" t="s">
        <v>39</v>
      </c>
    </row>
    <row r="10744">
      <c r="D10744" t="s">
        <v>39</v>
      </c>
    </row>
    <row r="10745">
      <c r="D10745" t="s">
        <v>39</v>
      </c>
    </row>
    <row r="10746">
      <c r="D10746" t="s">
        <v>39</v>
      </c>
    </row>
    <row r="10747">
      <c r="D10747" t="s">
        <v>39</v>
      </c>
    </row>
    <row r="10748">
      <c r="D10748" t="s">
        <v>39</v>
      </c>
    </row>
    <row r="10749">
      <c r="D10749" t="s">
        <v>39</v>
      </c>
    </row>
    <row r="10750">
      <c r="D10750" t="s">
        <v>39</v>
      </c>
    </row>
    <row r="10751">
      <c r="D10751" t="s">
        <v>39</v>
      </c>
    </row>
    <row r="10752">
      <c r="D10752" t="s">
        <v>39</v>
      </c>
    </row>
    <row r="10753">
      <c r="D10753" t="s">
        <v>39</v>
      </c>
    </row>
    <row r="10754">
      <c r="D10754" t="s">
        <v>39</v>
      </c>
    </row>
    <row r="10755">
      <c r="D10755" t="s">
        <v>39</v>
      </c>
    </row>
    <row r="10756">
      <c r="D10756" t="s">
        <v>39</v>
      </c>
    </row>
    <row r="10757">
      <c r="D10757" t="s">
        <v>39</v>
      </c>
    </row>
    <row r="10758">
      <c r="D10758" t="s">
        <v>39</v>
      </c>
    </row>
    <row r="10759">
      <c r="D10759" t="s">
        <v>39</v>
      </c>
    </row>
    <row r="10760">
      <c r="D10760" t="s">
        <v>39</v>
      </c>
    </row>
    <row r="10761">
      <c r="D10761" t="s">
        <v>39</v>
      </c>
    </row>
    <row r="10762">
      <c r="D10762" t="s">
        <v>39</v>
      </c>
    </row>
    <row r="10763">
      <c r="D10763" t="s">
        <v>39</v>
      </c>
    </row>
    <row r="10764">
      <c r="D10764" t="s">
        <v>39</v>
      </c>
    </row>
    <row r="10765">
      <c r="D10765" t="s">
        <v>39</v>
      </c>
    </row>
    <row r="10766">
      <c r="D10766" t="s">
        <v>39</v>
      </c>
    </row>
    <row r="10767">
      <c r="D10767" t="s">
        <v>39</v>
      </c>
    </row>
    <row r="10768">
      <c r="D10768" t="s">
        <v>39</v>
      </c>
    </row>
    <row r="10769">
      <c r="D10769" t="s">
        <v>39</v>
      </c>
    </row>
    <row r="10770">
      <c r="D10770" t="s">
        <v>39</v>
      </c>
    </row>
    <row r="10771">
      <c r="D10771" t="s">
        <v>39</v>
      </c>
    </row>
    <row r="10772">
      <c r="D10772" t="s">
        <v>39</v>
      </c>
    </row>
    <row r="10773">
      <c r="D10773" t="s">
        <v>39</v>
      </c>
    </row>
    <row r="10774">
      <c r="D10774" t="s">
        <v>39</v>
      </c>
    </row>
    <row r="10775">
      <c r="D10775" t="s">
        <v>39</v>
      </c>
    </row>
    <row r="10776">
      <c r="D10776" t="s">
        <v>39</v>
      </c>
    </row>
    <row r="10777">
      <c r="D10777" t="s">
        <v>39</v>
      </c>
    </row>
    <row r="10778">
      <c r="D10778" t="s">
        <v>39</v>
      </c>
    </row>
    <row r="10779">
      <c r="D10779" t="s">
        <v>39</v>
      </c>
    </row>
    <row r="10780">
      <c r="D10780" t="s">
        <v>39</v>
      </c>
    </row>
    <row r="10781">
      <c r="D10781" t="s">
        <v>39</v>
      </c>
    </row>
    <row r="10782">
      <c r="D10782" t="s">
        <v>39</v>
      </c>
    </row>
    <row r="10783">
      <c r="D10783" t="s">
        <v>39</v>
      </c>
    </row>
    <row r="10784">
      <c r="D10784" t="s">
        <v>39</v>
      </c>
    </row>
    <row r="10785">
      <c r="D10785" t="s">
        <v>39</v>
      </c>
    </row>
    <row r="10786">
      <c r="D10786" t="s">
        <v>39</v>
      </c>
    </row>
    <row r="10787">
      <c r="D10787" t="s">
        <v>39</v>
      </c>
    </row>
    <row r="10788">
      <c r="D10788" t="s">
        <v>39</v>
      </c>
    </row>
    <row r="10789">
      <c r="D10789" t="s">
        <v>39</v>
      </c>
    </row>
    <row r="10790">
      <c r="D10790" t="s">
        <v>39</v>
      </c>
    </row>
    <row r="10791">
      <c r="D10791" t="s">
        <v>39</v>
      </c>
    </row>
    <row r="10792">
      <c r="D10792" t="s">
        <v>39</v>
      </c>
    </row>
    <row r="10793">
      <c r="D10793" t="s">
        <v>39</v>
      </c>
    </row>
    <row r="10794">
      <c r="D10794" t="s">
        <v>39</v>
      </c>
    </row>
    <row r="10795">
      <c r="D10795" t="s">
        <v>39</v>
      </c>
    </row>
    <row r="10796">
      <c r="D10796" t="s">
        <v>39</v>
      </c>
    </row>
    <row r="10797">
      <c r="D10797" t="s">
        <v>39</v>
      </c>
    </row>
    <row r="10798">
      <c r="D10798" t="s">
        <v>39</v>
      </c>
    </row>
    <row r="10799">
      <c r="D10799" t="s">
        <v>39</v>
      </c>
    </row>
    <row r="10800">
      <c r="D10800" t="s">
        <v>39</v>
      </c>
    </row>
    <row r="10801">
      <c r="D10801" t="s">
        <v>39</v>
      </c>
    </row>
    <row r="10802">
      <c r="D10802" t="s">
        <v>39</v>
      </c>
    </row>
    <row r="10803">
      <c r="D10803" t="s">
        <v>39</v>
      </c>
    </row>
    <row r="10804">
      <c r="D10804" t="s">
        <v>39</v>
      </c>
    </row>
    <row r="10805">
      <c r="D10805" t="s">
        <v>39</v>
      </c>
    </row>
    <row r="10806">
      <c r="D10806" t="s">
        <v>39</v>
      </c>
    </row>
    <row r="10807">
      <c r="D10807" t="s">
        <v>39</v>
      </c>
    </row>
    <row r="10808">
      <c r="D10808" t="s">
        <v>39</v>
      </c>
    </row>
    <row r="10809">
      <c r="D10809" t="s">
        <v>39</v>
      </c>
    </row>
    <row r="10810">
      <c r="D10810" t="s">
        <v>39</v>
      </c>
    </row>
    <row r="10811">
      <c r="D10811" t="s">
        <v>39</v>
      </c>
    </row>
    <row r="10812">
      <c r="D10812" t="s">
        <v>39</v>
      </c>
    </row>
    <row r="10813">
      <c r="D10813" t="s">
        <v>39</v>
      </c>
    </row>
    <row r="10814">
      <c r="D10814" t="s">
        <v>39</v>
      </c>
    </row>
    <row r="10815">
      <c r="D10815" t="s">
        <v>39</v>
      </c>
    </row>
    <row r="10816">
      <c r="D10816" t="s">
        <v>39</v>
      </c>
    </row>
    <row r="10817">
      <c r="D10817" t="s">
        <v>39</v>
      </c>
    </row>
    <row r="10818">
      <c r="D10818" t="s">
        <v>39</v>
      </c>
    </row>
    <row r="10819">
      <c r="D10819" t="s">
        <v>39</v>
      </c>
    </row>
    <row r="10820">
      <c r="D10820" t="s">
        <v>39</v>
      </c>
    </row>
    <row r="10821">
      <c r="D10821" t="s">
        <v>39</v>
      </c>
    </row>
    <row r="10822">
      <c r="D10822" t="s">
        <v>39</v>
      </c>
    </row>
    <row r="10823">
      <c r="D10823" t="s">
        <v>39</v>
      </c>
    </row>
    <row r="10824">
      <c r="D10824" t="s">
        <v>39</v>
      </c>
    </row>
    <row r="10825">
      <c r="D10825" t="s">
        <v>39</v>
      </c>
    </row>
    <row r="10826">
      <c r="D10826" t="s">
        <v>39</v>
      </c>
    </row>
    <row r="10827">
      <c r="D10827" t="s">
        <v>39</v>
      </c>
    </row>
    <row r="10828">
      <c r="D10828" t="s">
        <v>39</v>
      </c>
    </row>
    <row r="10829">
      <c r="D10829" t="s">
        <v>39</v>
      </c>
    </row>
    <row r="10830">
      <c r="D10830" t="s">
        <v>39</v>
      </c>
    </row>
    <row r="10831">
      <c r="D10831" t="s">
        <v>39</v>
      </c>
    </row>
    <row r="10832">
      <c r="D10832" t="s">
        <v>39</v>
      </c>
    </row>
    <row r="10833">
      <c r="D10833" t="s">
        <v>39</v>
      </c>
    </row>
    <row r="10834">
      <c r="D10834" t="s">
        <v>39</v>
      </c>
    </row>
    <row r="10835">
      <c r="D10835" t="s">
        <v>39</v>
      </c>
    </row>
    <row r="10836">
      <c r="D10836" t="s">
        <v>39</v>
      </c>
    </row>
    <row r="10837">
      <c r="D10837" t="s">
        <v>39</v>
      </c>
    </row>
    <row r="10838">
      <c r="D10838" t="s">
        <v>39</v>
      </c>
    </row>
    <row r="10839">
      <c r="D10839" t="s">
        <v>39</v>
      </c>
    </row>
    <row r="10840">
      <c r="D10840" t="s">
        <v>39</v>
      </c>
    </row>
    <row r="10841">
      <c r="D10841" t="s">
        <v>39</v>
      </c>
    </row>
    <row r="10842">
      <c r="D10842" t="s">
        <v>39</v>
      </c>
    </row>
    <row r="10843">
      <c r="D10843" t="s">
        <v>39</v>
      </c>
    </row>
    <row r="10844">
      <c r="D10844" t="s">
        <v>39</v>
      </c>
    </row>
    <row r="10845">
      <c r="D10845" t="s">
        <v>39</v>
      </c>
    </row>
    <row r="10846">
      <c r="D10846" t="s">
        <v>39</v>
      </c>
    </row>
    <row r="10847">
      <c r="D10847" t="s">
        <v>39</v>
      </c>
    </row>
    <row r="10848">
      <c r="D10848" t="s">
        <v>39</v>
      </c>
    </row>
    <row r="10849">
      <c r="D10849" t="s">
        <v>39</v>
      </c>
    </row>
    <row r="10850">
      <c r="D10850" t="s">
        <v>39</v>
      </c>
    </row>
    <row r="10851">
      <c r="D10851" t="s">
        <v>39</v>
      </c>
    </row>
    <row r="10852">
      <c r="D10852" t="s">
        <v>39</v>
      </c>
    </row>
    <row r="10853">
      <c r="D10853" t="s">
        <v>39</v>
      </c>
    </row>
    <row r="10854">
      <c r="D10854" t="s">
        <v>39</v>
      </c>
    </row>
    <row r="10855">
      <c r="D10855" t="s">
        <v>39</v>
      </c>
    </row>
    <row r="10856">
      <c r="D10856" t="s">
        <v>39</v>
      </c>
    </row>
    <row r="10857">
      <c r="D10857" t="s">
        <v>39</v>
      </c>
    </row>
    <row r="10858">
      <c r="D10858" t="s">
        <v>39</v>
      </c>
    </row>
    <row r="10859">
      <c r="D10859" t="s">
        <v>39</v>
      </c>
    </row>
    <row r="10860">
      <c r="D10860" t="s">
        <v>39</v>
      </c>
    </row>
    <row r="10861">
      <c r="D10861" t="s">
        <v>39</v>
      </c>
    </row>
    <row r="10862">
      <c r="D10862" t="s">
        <v>39</v>
      </c>
    </row>
    <row r="10863">
      <c r="D10863" t="s">
        <v>39</v>
      </c>
    </row>
    <row r="10864">
      <c r="D10864" t="s">
        <v>39</v>
      </c>
    </row>
    <row r="10865">
      <c r="D10865" t="s">
        <v>39</v>
      </c>
    </row>
    <row r="10866">
      <c r="D10866" t="s">
        <v>39</v>
      </c>
    </row>
    <row r="10867">
      <c r="D10867" t="s">
        <v>39</v>
      </c>
    </row>
    <row r="10868">
      <c r="D10868" t="s">
        <v>39</v>
      </c>
    </row>
    <row r="10869">
      <c r="D10869" t="s">
        <v>39</v>
      </c>
    </row>
    <row r="10870">
      <c r="D10870" t="s">
        <v>39</v>
      </c>
    </row>
    <row r="10871">
      <c r="D10871" t="s">
        <v>39</v>
      </c>
    </row>
    <row r="10872">
      <c r="D10872" t="s">
        <v>39</v>
      </c>
    </row>
    <row r="10873">
      <c r="D10873" t="s">
        <v>39</v>
      </c>
    </row>
    <row r="10874">
      <c r="D10874" t="s">
        <v>39</v>
      </c>
    </row>
    <row r="10875">
      <c r="D10875" t="s">
        <v>39</v>
      </c>
    </row>
    <row r="10876">
      <c r="D10876" t="s">
        <v>39</v>
      </c>
    </row>
    <row r="10877">
      <c r="D10877" t="s">
        <v>39</v>
      </c>
    </row>
    <row r="10878">
      <c r="D10878" t="s">
        <v>39</v>
      </c>
    </row>
    <row r="10879">
      <c r="D10879" t="s">
        <v>39</v>
      </c>
    </row>
    <row r="10880">
      <c r="D10880" t="s">
        <v>39</v>
      </c>
    </row>
    <row r="10881">
      <c r="D10881" t="s">
        <v>39</v>
      </c>
    </row>
    <row r="10882">
      <c r="D10882" t="s">
        <v>39</v>
      </c>
    </row>
    <row r="10883">
      <c r="D10883" t="s">
        <v>39</v>
      </c>
    </row>
    <row r="10884">
      <c r="D10884" t="s">
        <v>39</v>
      </c>
    </row>
    <row r="10885">
      <c r="D10885" t="s">
        <v>39</v>
      </c>
    </row>
    <row r="10886">
      <c r="D10886" t="s">
        <v>39</v>
      </c>
    </row>
    <row r="10887">
      <c r="D10887" t="s">
        <v>39</v>
      </c>
    </row>
    <row r="10888">
      <c r="D10888" t="s">
        <v>39</v>
      </c>
    </row>
    <row r="10889">
      <c r="D10889" t="s">
        <v>39</v>
      </c>
    </row>
    <row r="10890">
      <c r="D10890" t="s">
        <v>39</v>
      </c>
    </row>
    <row r="10891">
      <c r="D10891" t="s">
        <v>39</v>
      </c>
    </row>
    <row r="10892">
      <c r="D10892" t="s">
        <v>39</v>
      </c>
    </row>
    <row r="10893">
      <c r="D10893" t="s">
        <v>39</v>
      </c>
    </row>
    <row r="10894">
      <c r="D10894" t="s">
        <v>39</v>
      </c>
    </row>
    <row r="10895">
      <c r="D10895" t="s">
        <v>39</v>
      </c>
    </row>
    <row r="10896">
      <c r="D10896" t="s">
        <v>39</v>
      </c>
    </row>
    <row r="10897">
      <c r="D10897" t="s">
        <v>39</v>
      </c>
    </row>
    <row r="10898">
      <c r="D10898" t="s">
        <v>39</v>
      </c>
    </row>
    <row r="10899">
      <c r="D10899" t="s">
        <v>39</v>
      </c>
    </row>
    <row r="10900">
      <c r="D10900" t="s">
        <v>39</v>
      </c>
    </row>
    <row r="10901">
      <c r="D10901" t="s">
        <v>39</v>
      </c>
    </row>
    <row r="10902">
      <c r="D10902" t="s">
        <v>39</v>
      </c>
    </row>
    <row r="10903">
      <c r="D10903" t="s">
        <v>39</v>
      </c>
    </row>
    <row r="10904">
      <c r="D10904" t="s">
        <v>39</v>
      </c>
    </row>
    <row r="10905">
      <c r="D10905" t="s">
        <v>39</v>
      </c>
    </row>
    <row r="10906">
      <c r="D10906" t="s">
        <v>39</v>
      </c>
    </row>
    <row r="10907">
      <c r="D10907" t="s">
        <v>39</v>
      </c>
    </row>
    <row r="10908">
      <c r="D10908" t="s">
        <v>39</v>
      </c>
    </row>
    <row r="10909">
      <c r="D10909" t="s">
        <v>39</v>
      </c>
    </row>
    <row r="10910">
      <c r="D10910" t="s">
        <v>39</v>
      </c>
    </row>
    <row r="10911">
      <c r="D10911" t="s">
        <v>39</v>
      </c>
    </row>
    <row r="10912">
      <c r="D10912" t="s">
        <v>39</v>
      </c>
    </row>
    <row r="10913">
      <c r="D10913" t="s">
        <v>39</v>
      </c>
    </row>
    <row r="10914">
      <c r="D10914" t="s">
        <v>39</v>
      </c>
    </row>
    <row r="10915">
      <c r="D10915" t="s">
        <v>39</v>
      </c>
    </row>
    <row r="10916">
      <c r="D10916" t="s">
        <v>39</v>
      </c>
    </row>
    <row r="10917">
      <c r="D10917" t="s">
        <v>39</v>
      </c>
    </row>
    <row r="10918">
      <c r="D10918" t="s">
        <v>39</v>
      </c>
    </row>
    <row r="10919">
      <c r="D10919" t="s">
        <v>39</v>
      </c>
    </row>
    <row r="10920">
      <c r="D10920" t="s">
        <v>39</v>
      </c>
    </row>
    <row r="10921">
      <c r="D10921" t="s">
        <v>39</v>
      </c>
    </row>
    <row r="10922">
      <c r="D10922" t="s">
        <v>39</v>
      </c>
    </row>
    <row r="10923">
      <c r="D10923" t="s">
        <v>39</v>
      </c>
    </row>
    <row r="10924">
      <c r="D10924" t="s">
        <v>39</v>
      </c>
    </row>
    <row r="10925">
      <c r="D10925" t="s">
        <v>39</v>
      </c>
    </row>
    <row r="10926">
      <c r="D10926" t="s">
        <v>39</v>
      </c>
    </row>
    <row r="10927">
      <c r="D10927" t="s">
        <v>39</v>
      </c>
    </row>
    <row r="10928">
      <c r="D10928" t="s">
        <v>39</v>
      </c>
    </row>
    <row r="10929">
      <c r="D10929" t="s">
        <v>39</v>
      </c>
    </row>
    <row r="10930">
      <c r="D10930" t="s">
        <v>39</v>
      </c>
    </row>
    <row r="10931">
      <c r="D10931" t="s">
        <v>39</v>
      </c>
    </row>
    <row r="10932">
      <c r="D10932" t="s">
        <v>39</v>
      </c>
    </row>
    <row r="10933">
      <c r="D10933" t="s">
        <v>39</v>
      </c>
    </row>
    <row r="10934">
      <c r="D10934" t="s">
        <v>39</v>
      </c>
    </row>
    <row r="10935">
      <c r="D10935" t="s">
        <v>39</v>
      </c>
    </row>
    <row r="10936">
      <c r="D10936" t="s">
        <v>39</v>
      </c>
    </row>
    <row r="10937">
      <c r="D10937" t="s">
        <v>39</v>
      </c>
    </row>
    <row r="10938">
      <c r="D10938" t="s">
        <v>39</v>
      </c>
    </row>
    <row r="10939">
      <c r="D10939" t="s">
        <v>39</v>
      </c>
    </row>
    <row r="10940">
      <c r="D10940" t="s">
        <v>39</v>
      </c>
    </row>
    <row r="10941">
      <c r="D10941" t="s">
        <v>39</v>
      </c>
    </row>
    <row r="10942">
      <c r="D10942" t="s">
        <v>39</v>
      </c>
    </row>
    <row r="10943">
      <c r="D10943" t="s">
        <v>39</v>
      </c>
    </row>
    <row r="10944">
      <c r="D10944" t="s">
        <v>39</v>
      </c>
    </row>
    <row r="10945">
      <c r="D10945" t="s">
        <v>39</v>
      </c>
    </row>
    <row r="10946">
      <c r="D10946" t="s">
        <v>39</v>
      </c>
    </row>
    <row r="10947">
      <c r="D10947" t="s">
        <v>39</v>
      </c>
    </row>
    <row r="10948">
      <c r="D10948" t="s">
        <v>39</v>
      </c>
    </row>
    <row r="10949">
      <c r="D10949" t="s">
        <v>39</v>
      </c>
    </row>
    <row r="10950">
      <c r="D10950" t="s">
        <v>39</v>
      </c>
    </row>
    <row r="10951">
      <c r="D10951" t="s">
        <v>39</v>
      </c>
    </row>
    <row r="10952">
      <c r="D10952" t="s">
        <v>39</v>
      </c>
    </row>
    <row r="10953">
      <c r="D10953" t="s">
        <v>39</v>
      </c>
    </row>
    <row r="10954">
      <c r="D10954" t="s">
        <v>39</v>
      </c>
    </row>
    <row r="10955">
      <c r="D10955" t="s">
        <v>39</v>
      </c>
    </row>
    <row r="10956">
      <c r="D10956" t="s">
        <v>39</v>
      </c>
    </row>
    <row r="10957">
      <c r="D10957" t="s">
        <v>39</v>
      </c>
    </row>
    <row r="10958">
      <c r="D10958" t="s">
        <v>39</v>
      </c>
    </row>
    <row r="10959">
      <c r="D10959" t="s">
        <v>39</v>
      </c>
    </row>
    <row r="10960">
      <c r="D10960" t="s">
        <v>39</v>
      </c>
    </row>
    <row r="10961">
      <c r="D10961" t="s">
        <v>39</v>
      </c>
    </row>
    <row r="10962">
      <c r="D10962" t="s">
        <v>39</v>
      </c>
    </row>
    <row r="10963">
      <c r="D10963" t="s">
        <v>39</v>
      </c>
    </row>
    <row r="10964">
      <c r="D10964" t="s">
        <v>39</v>
      </c>
    </row>
    <row r="10965">
      <c r="D10965" t="s">
        <v>39</v>
      </c>
    </row>
    <row r="10966">
      <c r="D10966" t="s">
        <v>39</v>
      </c>
    </row>
    <row r="10967">
      <c r="D10967" t="s">
        <v>39</v>
      </c>
    </row>
    <row r="10968">
      <c r="D10968" t="s">
        <v>39</v>
      </c>
    </row>
    <row r="10969">
      <c r="D10969" t="s">
        <v>39</v>
      </c>
    </row>
    <row r="10970">
      <c r="D10970" t="s">
        <v>39</v>
      </c>
    </row>
    <row r="10971">
      <c r="D10971" t="s">
        <v>39</v>
      </c>
    </row>
    <row r="10972">
      <c r="D10972" t="s">
        <v>39</v>
      </c>
    </row>
    <row r="10973">
      <c r="D10973" t="s">
        <v>39</v>
      </c>
    </row>
    <row r="10974">
      <c r="D10974" t="s">
        <v>39</v>
      </c>
    </row>
    <row r="10975">
      <c r="D10975" t="s">
        <v>39</v>
      </c>
    </row>
    <row r="10976">
      <c r="D10976" t="s">
        <v>39</v>
      </c>
    </row>
    <row r="10977">
      <c r="D10977" t="s">
        <v>39</v>
      </c>
    </row>
    <row r="10978">
      <c r="D10978" t="s">
        <v>39</v>
      </c>
    </row>
    <row r="10979">
      <c r="D10979" t="s">
        <v>39</v>
      </c>
    </row>
    <row r="10980">
      <c r="D10980" t="s">
        <v>39</v>
      </c>
    </row>
    <row r="10981">
      <c r="D10981" t="s">
        <v>39</v>
      </c>
    </row>
    <row r="10982">
      <c r="D10982" t="s">
        <v>39</v>
      </c>
    </row>
    <row r="10983">
      <c r="D10983" t="s">
        <v>39</v>
      </c>
    </row>
    <row r="10984">
      <c r="D10984" t="s">
        <v>39</v>
      </c>
    </row>
    <row r="10985">
      <c r="D10985" t="s">
        <v>39</v>
      </c>
    </row>
    <row r="10986">
      <c r="D10986" t="s">
        <v>39</v>
      </c>
    </row>
    <row r="10987">
      <c r="D10987" t="s">
        <v>39</v>
      </c>
    </row>
    <row r="10988">
      <c r="D10988" t="s">
        <v>39</v>
      </c>
    </row>
    <row r="10989">
      <c r="D10989" t="s">
        <v>39</v>
      </c>
    </row>
    <row r="10990">
      <c r="D10990" t="s">
        <v>39</v>
      </c>
    </row>
    <row r="10991">
      <c r="D10991" t="s">
        <v>39</v>
      </c>
    </row>
    <row r="10992">
      <c r="D10992" t="s">
        <v>39</v>
      </c>
    </row>
    <row r="10993">
      <c r="D10993" t="s">
        <v>39</v>
      </c>
    </row>
    <row r="10994">
      <c r="D10994" t="s">
        <v>39</v>
      </c>
    </row>
    <row r="10995">
      <c r="D10995" t="s">
        <v>39</v>
      </c>
    </row>
    <row r="10996">
      <c r="D10996" t="s">
        <v>39</v>
      </c>
    </row>
    <row r="10997">
      <c r="D10997" t="s">
        <v>39</v>
      </c>
    </row>
    <row r="10998">
      <c r="D10998" t="s">
        <v>39</v>
      </c>
    </row>
    <row r="10999">
      <c r="D10999" t="s">
        <v>39</v>
      </c>
    </row>
    <row r="11000">
      <c r="D11000" t="s">
        <v>39</v>
      </c>
    </row>
    <row r="11001">
      <c r="D11001" t="s">
        <v>39</v>
      </c>
    </row>
    <row r="11002">
      <c r="D11002" t="s">
        <v>39</v>
      </c>
    </row>
    <row r="11003">
      <c r="D11003" t="s">
        <v>39</v>
      </c>
    </row>
    <row r="11004">
      <c r="D11004" t="s">
        <v>39</v>
      </c>
    </row>
    <row r="11005">
      <c r="D11005" t="s">
        <v>39</v>
      </c>
    </row>
    <row r="11006">
      <c r="D11006" t="s">
        <v>39</v>
      </c>
    </row>
    <row r="11007">
      <c r="D11007" t="s">
        <v>39</v>
      </c>
    </row>
    <row r="11008">
      <c r="D11008" t="s">
        <v>39</v>
      </c>
    </row>
    <row r="11009">
      <c r="D11009" t="s">
        <v>39</v>
      </c>
    </row>
    <row r="11010">
      <c r="D11010" t="s">
        <v>39</v>
      </c>
    </row>
    <row r="11011">
      <c r="D11011" t="s">
        <v>39</v>
      </c>
    </row>
    <row r="11012">
      <c r="D11012" t="s">
        <v>39</v>
      </c>
    </row>
    <row r="11013">
      <c r="D11013" t="s">
        <v>39</v>
      </c>
    </row>
    <row r="11014">
      <c r="D11014" t="s">
        <v>39</v>
      </c>
    </row>
    <row r="11015">
      <c r="D11015" t="s">
        <v>39</v>
      </c>
    </row>
    <row r="11016">
      <c r="D11016" t="s">
        <v>39</v>
      </c>
    </row>
    <row r="11017">
      <c r="D11017" t="s">
        <v>39</v>
      </c>
    </row>
    <row r="11018">
      <c r="D11018" t="s">
        <v>39</v>
      </c>
    </row>
    <row r="11019">
      <c r="D11019" t="s">
        <v>39</v>
      </c>
    </row>
    <row r="11020">
      <c r="D11020" t="s">
        <v>39</v>
      </c>
    </row>
    <row r="11021">
      <c r="D11021" t="s">
        <v>39</v>
      </c>
    </row>
    <row r="11022">
      <c r="D11022" t="s">
        <v>39</v>
      </c>
    </row>
    <row r="11023">
      <c r="D11023" t="s">
        <v>39</v>
      </c>
    </row>
    <row r="11024">
      <c r="D11024" t="s">
        <v>39</v>
      </c>
    </row>
    <row r="11025">
      <c r="D11025" t="s">
        <v>39</v>
      </c>
    </row>
    <row r="11026">
      <c r="D11026" t="s">
        <v>39</v>
      </c>
    </row>
    <row r="11027">
      <c r="D11027" t="s">
        <v>39</v>
      </c>
    </row>
    <row r="11028">
      <c r="D11028" t="s">
        <v>39</v>
      </c>
    </row>
    <row r="11029">
      <c r="D11029" t="s">
        <v>39</v>
      </c>
    </row>
    <row r="11030">
      <c r="D11030" t="s">
        <v>39</v>
      </c>
    </row>
    <row r="11031">
      <c r="D11031" t="s">
        <v>39</v>
      </c>
    </row>
    <row r="11032">
      <c r="D11032" t="s">
        <v>39</v>
      </c>
    </row>
    <row r="11033">
      <c r="D11033" t="s">
        <v>39</v>
      </c>
    </row>
    <row r="11034">
      <c r="D11034" t="s">
        <v>39</v>
      </c>
    </row>
    <row r="11035">
      <c r="D11035" t="s">
        <v>39</v>
      </c>
    </row>
    <row r="11036">
      <c r="D11036" t="s">
        <v>39</v>
      </c>
    </row>
    <row r="11037">
      <c r="D11037" t="s">
        <v>39</v>
      </c>
    </row>
    <row r="11038">
      <c r="D11038" t="s">
        <v>39</v>
      </c>
    </row>
    <row r="11039">
      <c r="D11039" t="s">
        <v>39</v>
      </c>
    </row>
    <row r="11040">
      <c r="D11040" t="s">
        <v>39</v>
      </c>
    </row>
    <row r="11041">
      <c r="D11041" t="s">
        <v>39</v>
      </c>
    </row>
    <row r="11042">
      <c r="D11042" t="s">
        <v>39</v>
      </c>
    </row>
    <row r="11043">
      <c r="D11043" t="s">
        <v>39</v>
      </c>
    </row>
    <row r="11044">
      <c r="D11044" t="s">
        <v>39</v>
      </c>
    </row>
    <row r="11045">
      <c r="D11045" t="s">
        <v>39</v>
      </c>
    </row>
    <row r="11046">
      <c r="D11046" t="s">
        <v>39</v>
      </c>
    </row>
    <row r="11047">
      <c r="D11047" t="s">
        <v>39</v>
      </c>
    </row>
    <row r="11048">
      <c r="D11048" t="s">
        <v>39</v>
      </c>
    </row>
    <row r="11049">
      <c r="D11049" t="s">
        <v>39</v>
      </c>
    </row>
    <row r="11050">
      <c r="D11050" t="s">
        <v>39</v>
      </c>
    </row>
    <row r="11051">
      <c r="D11051" t="s">
        <v>39</v>
      </c>
    </row>
    <row r="11052">
      <c r="D11052" t="s">
        <v>39</v>
      </c>
    </row>
    <row r="11053">
      <c r="D11053" t="s">
        <v>39</v>
      </c>
    </row>
    <row r="11054">
      <c r="D11054" t="s">
        <v>39</v>
      </c>
    </row>
    <row r="11055">
      <c r="D11055" t="s">
        <v>39</v>
      </c>
    </row>
    <row r="11056">
      <c r="D11056" t="s">
        <v>39</v>
      </c>
    </row>
    <row r="11057">
      <c r="D11057" t="s">
        <v>39</v>
      </c>
    </row>
    <row r="11058">
      <c r="D11058" t="s">
        <v>39</v>
      </c>
    </row>
    <row r="11059">
      <c r="D11059" t="s">
        <v>39</v>
      </c>
    </row>
    <row r="11060">
      <c r="D11060" t="s">
        <v>39</v>
      </c>
    </row>
    <row r="11061">
      <c r="D11061" t="s">
        <v>39</v>
      </c>
    </row>
    <row r="11062">
      <c r="D11062" t="s">
        <v>39</v>
      </c>
    </row>
    <row r="11063">
      <c r="D11063" t="s">
        <v>39</v>
      </c>
    </row>
    <row r="11064">
      <c r="D11064" t="s">
        <v>39</v>
      </c>
    </row>
    <row r="11065">
      <c r="D11065" t="s">
        <v>39</v>
      </c>
    </row>
    <row r="11066">
      <c r="D11066" t="s">
        <v>39</v>
      </c>
    </row>
    <row r="11067">
      <c r="D11067" t="s">
        <v>39</v>
      </c>
    </row>
    <row r="11068">
      <c r="D11068" t="s">
        <v>39</v>
      </c>
    </row>
    <row r="11069">
      <c r="D11069" t="s">
        <v>39</v>
      </c>
    </row>
    <row r="11070">
      <c r="D11070" t="s">
        <v>39</v>
      </c>
    </row>
    <row r="11071">
      <c r="D11071" t="s">
        <v>39</v>
      </c>
    </row>
    <row r="11072">
      <c r="D11072" t="s">
        <v>39</v>
      </c>
    </row>
    <row r="11073">
      <c r="D11073" t="s">
        <v>39</v>
      </c>
    </row>
    <row r="11074">
      <c r="D11074" t="s">
        <v>39</v>
      </c>
    </row>
    <row r="11075">
      <c r="D11075" t="s">
        <v>39</v>
      </c>
    </row>
    <row r="11076">
      <c r="D11076" t="s">
        <v>39</v>
      </c>
    </row>
    <row r="11077">
      <c r="D11077" t="s">
        <v>39</v>
      </c>
    </row>
    <row r="11078">
      <c r="D11078" t="s">
        <v>39</v>
      </c>
    </row>
    <row r="11079">
      <c r="D11079" t="s">
        <v>39</v>
      </c>
    </row>
    <row r="11080">
      <c r="D11080" t="s">
        <v>39</v>
      </c>
    </row>
    <row r="11081">
      <c r="D11081" t="s">
        <v>39</v>
      </c>
    </row>
    <row r="11082">
      <c r="D11082" t="s">
        <v>39</v>
      </c>
    </row>
    <row r="11083">
      <c r="D11083" t="s">
        <v>39</v>
      </c>
    </row>
    <row r="11084">
      <c r="D11084" t="s">
        <v>39</v>
      </c>
    </row>
    <row r="11085">
      <c r="D11085" t="s">
        <v>39</v>
      </c>
    </row>
    <row r="11086">
      <c r="D11086" t="s">
        <v>39</v>
      </c>
    </row>
    <row r="11087">
      <c r="D11087" t="s">
        <v>39</v>
      </c>
    </row>
    <row r="11088">
      <c r="D11088" t="s">
        <v>39</v>
      </c>
    </row>
    <row r="11089">
      <c r="D11089" t="s">
        <v>39</v>
      </c>
    </row>
    <row r="11090">
      <c r="D11090" t="s">
        <v>39</v>
      </c>
    </row>
    <row r="11091">
      <c r="D11091" t="s">
        <v>39</v>
      </c>
    </row>
    <row r="11092">
      <c r="D11092" t="s">
        <v>39</v>
      </c>
    </row>
    <row r="11093">
      <c r="D11093" t="s">
        <v>39</v>
      </c>
    </row>
    <row r="11094">
      <c r="D11094" t="s">
        <v>39</v>
      </c>
    </row>
    <row r="11095">
      <c r="D11095" t="s">
        <v>39</v>
      </c>
    </row>
    <row r="11096">
      <c r="D11096" t="s">
        <v>39</v>
      </c>
    </row>
    <row r="11097">
      <c r="D11097" t="s">
        <v>39</v>
      </c>
    </row>
    <row r="11098">
      <c r="D11098" t="s">
        <v>39</v>
      </c>
    </row>
    <row r="11099">
      <c r="D11099" t="s">
        <v>39</v>
      </c>
    </row>
    <row r="11100">
      <c r="D11100" t="s">
        <v>39</v>
      </c>
    </row>
    <row r="11101">
      <c r="D11101" t="s">
        <v>39</v>
      </c>
    </row>
    <row r="11102">
      <c r="D11102" t="s">
        <v>39</v>
      </c>
    </row>
    <row r="11103">
      <c r="D11103" t="s">
        <v>39</v>
      </c>
    </row>
    <row r="11104">
      <c r="D11104" t="s">
        <v>39</v>
      </c>
    </row>
    <row r="11105">
      <c r="D11105" t="s">
        <v>39</v>
      </c>
    </row>
    <row r="11106">
      <c r="D11106" t="s">
        <v>39</v>
      </c>
    </row>
    <row r="11107">
      <c r="D11107" t="s">
        <v>39</v>
      </c>
    </row>
    <row r="11108">
      <c r="D11108" t="s">
        <v>39</v>
      </c>
    </row>
    <row r="11109">
      <c r="D11109" t="s">
        <v>39</v>
      </c>
    </row>
    <row r="11110">
      <c r="D11110" t="s">
        <v>39</v>
      </c>
    </row>
    <row r="11111">
      <c r="D11111" t="s">
        <v>39</v>
      </c>
    </row>
    <row r="11112">
      <c r="D11112" t="s">
        <v>39</v>
      </c>
    </row>
    <row r="11113">
      <c r="D11113" t="s">
        <v>39</v>
      </c>
    </row>
    <row r="11114">
      <c r="D11114" t="s">
        <v>39</v>
      </c>
    </row>
    <row r="11115">
      <c r="D11115" t="s">
        <v>39</v>
      </c>
    </row>
    <row r="11116">
      <c r="D11116" t="s">
        <v>39</v>
      </c>
    </row>
    <row r="11117">
      <c r="D11117" t="s">
        <v>39</v>
      </c>
    </row>
    <row r="11118">
      <c r="D11118" t="s">
        <v>39</v>
      </c>
    </row>
    <row r="11119">
      <c r="D11119" t="s">
        <v>39</v>
      </c>
    </row>
    <row r="11120">
      <c r="D11120" t="s">
        <v>39</v>
      </c>
    </row>
    <row r="11121">
      <c r="D11121" t="s">
        <v>39</v>
      </c>
    </row>
    <row r="11122">
      <c r="D11122" t="s">
        <v>39</v>
      </c>
    </row>
    <row r="11123">
      <c r="D11123" t="s">
        <v>39</v>
      </c>
    </row>
    <row r="11124">
      <c r="D11124" t="s">
        <v>39</v>
      </c>
    </row>
    <row r="11125">
      <c r="D11125" t="s">
        <v>39</v>
      </c>
    </row>
    <row r="11126">
      <c r="D11126" t="s">
        <v>39</v>
      </c>
    </row>
    <row r="11127">
      <c r="D11127" t="s">
        <v>39</v>
      </c>
    </row>
    <row r="11128">
      <c r="D11128" t="s">
        <v>39</v>
      </c>
    </row>
    <row r="11129">
      <c r="D11129" t="s">
        <v>39</v>
      </c>
    </row>
    <row r="11130">
      <c r="D11130" t="s">
        <v>39</v>
      </c>
    </row>
    <row r="11131">
      <c r="D11131" t="s">
        <v>39</v>
      </c>
    </row>
    <row r="11132">
      <c r="D11132" t="s">
        <v>39</v>
      </c>
    </row>
    <row r="11133">
      <c r="D11133" t="s">
        <v>39</v>
      </c>
    </row>
    <row r="11134">
      <c r="D11134" t="s">
        <v>39</v>
      </c>
    </row>
    <row r="11135">
      <c r="D11135" t="s">
        <v>39</v>
      </c>
    </row>
    <row r="11136">
      <c r="D11136" t="s">
        <v>39</v>
      </c>
    </row>
    <row r="11137">
      <c r="D11137" t="s">
        <v>39</v>
      </c>
    </row>
    <row r="11138">
      <c r="D11138" t="s">
        <v>39</v>
      </c>
    </row>
    <row r="11139">
      <c r="D11139" t="s">
        <v>39</v>
      </c>
    </row>
    <row r="11140">
      <c r="D11140" t="s">
        <v>39</v>
      </c>
    </row>
    <row r="11141">
      <c r="D11141" t="s">
        <v>39</v>
      </c>
    </row>
    <row r="11142">
      <c r="D11142" t="s">
        <v>39</v>
      </c>
    </row>
    <row r="11143">
      <c r="D11143" t="s">
        <v>39</v>
      </c>
    </row>
    <row r="11144">
      <c r="D11144" t="s">
        <v>39</v>
      </c>
    </row>
    <row r="11145">
      <c r="D11145" t="s">
        <v>39</v>
      </c>
    </row>
    <row r="11146">
      <c r="D11146" t="s">
        <v>39</v>
      </c>
    </row>
    <row r="11147">
      <c r="D11147" t="s">
        <v>39</v>
      </c>
    </row>
    <row r="11148">
      <c r="D11148" t="s">
        <v>39</v>
      </c>
    </row>
    <row r="11149">
      <c r="D11149" t="s">
        <v>39</v>
      </c>
    </row>
    <row r="11150">
      <c r="D11150" t="s">
        <v>39</v>
      </c>
    </row>
    <row r="11151">
      <c r="D11151" t="s">
        <v>39</v>
      </c>
    </row>
    <row r="11152">
      <c r="D11152" t="s">
        <v>39</v>
      </c>
    </row>
    <row r="11153">
      <c r="D11153" t="s">
        <v>39</v>
      </c>
    </row>
    <row r="11154">
      <c r="D11154" t="s">
        <v>39</v>
      </c>
    </row>
    <row r="11155">
      <c r="D11155" t="s">
        <v>39</v>
      </c>
    </row>
    <row r="11156">
      <c r="D11156" t="s">
        <v>39</v>
      </c>
    </row>
    <row r="11157">
      <c r="D11157" t="s">
        <v>39</v>
      </c>
    </row>
    <row r="11158">
      <c r="D11158" t="s">
        <v>39</v>
      </c>
    </row>
    <row r="11159">
      <c r="D11159" t="s">
        <v>39</v>
      </c>
    </row>
    <row r="11160">
      <c r="D11160" t="s">
        <v>39</v>
      </c>
    </row>
    <row r="11161">
      <c r="D11161" t="s">
        <v>39</v>
      </c>
    </row>
    <row r="11162">
      <c r="D11162" t="s">
        <v>39</v>
      </c>
    </row>
    <row r="11163">
      <c r="D11163" t="s">
        <v>39</v>
      </c>
    </row>
    <row r="11164">
      <c r="D11164" t="s">
        <v>39</v>
      </c>
    </row>
    <row r="11165">
      <c r="D11165" t="s">
        <v>39</v>
      </c>
    </row>
    <row r="11166">
      <c r="D11166" t="s">
        <v>39</v>
      </c>
    </row>
    <row r="11167">
      <c r="D11167" t="s">
        <v>39</v>
      </c>
    </row>
    <row r="11168">
      <c r="D11168" t="s">
        <v>39</v>
      </c>
    </row>
    <row r="11169">
      <c r="D11169" t="s">
        <v>39</v>
      </c>
    </row>
    <row r="11170">
      <c r="D11170" t="s">
        <v>39</v>
      </c>
    </row>
    <row r="11171">
      <c r="D11171" t="s">
        <v>39</v>
      </c>
    </row>
    <row r="11172">
      <c r="D11172" t="s">
        <v>39</v>
      </c>
    </row>
    <row r="11173">
      <c r="D11173" t="s">
        <v>39</v>
      </c>
    </row>
    <row r="11174">
      <c r="D11174" t="s">
        <v>39</v>
      </c>
    </row>
    <row r="11175">
      <c r="D11175" t="s">
        <v>39</v>
      </c>
    </row>
    <row r="11176">
      <c r="D11176" t="s">
        <v>39</v>
      </c>
    </row>
    <row r="11177">
      <c r="D11177" t="s">
        <v>39</v>
      </c>
    </row>
    <row r="11178">
      <c r="D11178" t="s">
        <v>39</v>
      </c>
    </row>
    <row r="11179">
      <c r="D11179" t="s">
        <v>39</v>
      </c>
    </row>
    <row r="11180">
      <c r="D11180" t="s">
        <v>39</v>
      </c>
    </row>
    <row r="11181">
      <c r="D11181" t="s">
        <v>39</v>
      </c>
    </row>
    <row r="11182">
      <c r="D11182" t="s">
        <v>39</v>
      </c>
    </row>
    <row r="11183">
      <c r="D11183" t="s">
        <v>39</v>
      </c>
    </row>
    <row r="11184">
      <c r="D11184" t="s">
        <v>39</v>
      </c>
    </row>
    <row r="11185">
      <c r="D11185" t="s">
        <v>39</v>
      </c>
    </row>
    <row r="11186">
      <c r="D11186" t="s">
        <v>39</v>
      </c>
    </row>
    <row r="11187">
      <c r="D11187" t="s">
        <v>39</v>
      </c>
    </row>
    <row r="11188">
      <c r="D11188" t="s">
        <v>39</v>
      </c>
    </row>
    <row r="11189">
      <c r="D11189" t="s">
        <v>39</v>
      </c>
    </row>
    <row r="11190">
      <c r="D11190" t="s">
        <v>39</v>
      </c>
    </row>
    <row r="11191">
      <c r="D11191" t="s">
        <v>39</v>
      </c>
    </row>
    <row r="11192">
      <c r="D11192" t="s">
        <v>39</v>
      </c>
    </row>
    <row r="11193">
      <c r="D11193" t="s">
        <v>39</v>
      </c>
    </row>
    <row r="11194">
      <c r="D11194" t="s">
        <v>39</v>
      </c>
    </row>
    <row r="11195">
      <c r="D11195" t="s">
        <v>39</v>
      </c>
    </row>
    <row r="11196">
      <c r="D11196" t="s">
        <v>39</v>
      </c>
    </row>
    <row r="11197">
      <c r="D11197" t="s">
        <v>39</v>
      </c>
    </row>
    <row r="11198">
      <c r="D11198" t="s">
        <v>39</v>
      </c>
    </row>
    <row r="11199">
      <c r="D11199" t="s">
        <v>39</v>
      </c>
    </row>
    <row r="11200">
      <c r="D11200" t="s">
        <v>39</v>
      </c>
    </row>
    <row r="11201">
      <c r="D11201" t="s">
        <v>39</v>
      </c>
    </row>
    <row r="11202">
      <c r="D11202" t="s">
        <v>39</v>
      </c>
    </row>
    <row r="11203">
      <c r="D11203" t="s">
        <v>39</v>
      </c>
    </row>
    <row r="11204">
      <c r="D11204" t="s">
        <v>39</v>
      </c>
    </row>
    <row r="11205">
      <c r="D11205" t="s">
        <v>39</v>
      </c>
    </row>
    <row r="11206">
      <c r="D11206" t="s">
        <v>39</v>
      </c>
    </row>
    <row r="11207">
      <c r="D11207" t="s">
        <v>39</v>
      </c>
    </row>
    <row r="11208">
      <c r="D11208" t="s">
        <v>39</v>
      </c>
    </row>
    <row r="11209">
      <c r="D11209" t="s">
        <v>39</v>
      </c>
    </row>
    <row r="11210">
      <c r="D11210" t="s">
        <v>39</v>
      </c>
    </row>
    <row r="11211">
      <c r="D11211" t="s">
        <v>39</v>
      </c>
    </row>
    <row r="11212">
      <c r="D11212" t="s">
        <v>39</v>
      </c>
    </row>
    <row r="11213">
      <c r="D11213" t="s">
        <v>39</v>
      </c>
    </row>
    <row r="11214">
      <c r="D11214" t="s">
        <v>39</v>
      </c>
    </row>
    <row r="11215">
      <c r="D11215" t="s">
        <v>39</v>
      </c>
    </row>
    <row r="11216">
      <c r="D11216" t="s">
        <v>39</v>
      </c>
    </row>
    <row r="11217">
      <c r="D11217" t="s">
        <v>39</v>
      </c>
    </row>
    <row r="11218">
      <c r="D11218" t="s">
        <v>39</v>
      </c>
    </row>
    <row r="11219">
      <c r="D11219" t="s">
        <v>39</v>
      </c>
    </row>
    <row r="11220">
      <c r="D11220" t="s">
        <v>39</v>
      </c>
    </row>
    <row r="11221">
      <c r="D11221" t="s">
        <v>39</v>
      </c>
    </row>
    <row r="11222">
      <c r="D11222" t="s">
        <v>39</v>
      </c>
    </row>
    <row r="11223">
      <c r="D11223" t="s">
        <v>39</v>
      </c>
    </row>
    <row r="11224">
      <c r="D11224" t="s">
        <v>39</v>
      </c>
    </row>
    <row r="11225">
      <c r="D11225" t="s">
        <v>39</v>
      </c>
    </row>
    <row r="11226">
      <c r="D11226" t="s">
        <v>39</v>
      </c>
    </row>
    <row r="11227">
      <c r="D11227" t="s">
        <v>39</v>
      </c>
    </row>
    <row r="11228">
      <c r="D11228" t="s">
        <v>39</v>
      </c>
    </row>
    <row r="11229">
      <c r="D11229" t="s">
        <v>39</v>
      </c>
    </row>
    <row r="11230">
      <c r="D11230" t="s">
        <v>39</v>
      </c>
    </row>
    <row r="11231">
      <c r="D11231" t="s">
        <v>39</v>
      </c>
    </row>
    <row r="11232">
      <c r="D11232" t="s">
        <v>39</v>
      </c>
    </row>
    <row r="11233">
      <c r="D11233" t="s">
        <v>39</v>
      </c>
    </row>
    <row r="11234">
      <c r="D11234" t="s">
        <v>39</v>
      </c>
    </row>
    <row r="11235">
      <c r="D11235" t="s">
        <v>39</v>
      </c>
    </row>
    <row r="11236">
      <c r="D11236" t="s">
        <v>39</v>
      </c>
    </row>
    <row r="11237">
      <c r="D11237" t="s">
        <v>39</v>
      </c>
    </row>
    <row r="11238">
      <c r="D11238" t="s">
        <v>39</v>
      </c>
    </row>
    <row r="11239">
      <c r="D11239" t="s">
        <v>39</v>
      </c>
    </row>
    <row r="11240">
      <c r="D11240" t="s">
        <v>39</v>
      </c>
    </row>
    <row r="11241">
      <c r="D11241" t="s">
        <v>39</v>
      </c>
    </row>
    <row r="11242">
      <c r="D11242" t="s">
        <v>39</v>
      </c>
    </row>
    <row r="11243">
      <c r="D11243" t="s">
        <v>39</v>
      </c>
    </row>
    <row r="11244">
      <c r="D11244" t="s">
        <v>39</v>
      </c>
    </row>
    <row r="11245">
      <c r="D11245" t="s">
        <v>39</v>
      </c>
    </row>
    <row r="11246">
      <c r="D11246" t="s">
        <v>39</v>
      </c>
    </row>
    <row r="11247">
      <c r="D11247" t="s">
        <v>39</v>
      </c>
    </row>
    <row r="11248">
      <c r="D11248" t="s">
        <v>39</v>
      </c>
    </row>
    <row r="11249">
      <c r="D11249" t="s">
        <v>39</v>
      </c>
    </row>
    <row r="11250">
      <c r="D11250" t="s">
        <v>39</v>
      </c>
    </row>
    <row r="11251">
      <c r="D11251" t="s">
        <v>39</v>
      </c>
    </row>
    <row r="11252">
      <c r="D11252" t="s">
        <v>39</v>
      </c>
    </row>
    <row r="11253">
      <c r="D11253" t="s">
        <v>39</v>
      </c>
    </row>
    <row r="11254">
      <c r="D11254" t="s">
        <v>39</v>
      </c>
    </row>
    <row r="11255">
      <c r="D11255" t="s">
        <v>39</v>
      </c>
    </row>
    <row r="11256">
      <c r="D11256" t="s">
        <v>39</v>
      </c>
    </row>
    <row r="11257">
      <c r="D11257" t="s">
        <v>39</v>
      </c>
    </row>
    <row r="11258">
      <c r="D11258" t="s">
        <v>39</v>
      </c>
    </row>
    <row r="11259">
      <c r="D11259" t="s">
        <v>39</v>
      </c>
    </row>
    <row r="11260">
      <c r="D11260" t="s">
        <v>39</v>
      </c>
    </row>
    <row r="11261">
      <c r="D11261" t="s">
        <v>39</v>
      </c>
    </row>
    <row r="11262">
      <c r="D11262" t="s">
        <v>39</v>
      </c>
    </row>
    <row r="11263">
      <c r="D11263" t="s">
        <v>39</v>
      </c>
    </row>
    <row r="11264">
      <c r="D11264" t="s">
        <v>39</v>
      </c>
    </row>
    <row r="11265">
      <c r="D11265" t="s">
        <v>39</v>
      </c>
    </row>
    <row r="11266">
      <c r="D11266" t="s">
        <v>39</v>
      </c>
    </row>
    <row r="11267">
      <c r="D11267" t="s">
        <v>39</v>
      </c>
    </row>
    <row r="11268">
      <c r="D11268" t="s">
        <v>39</v>
      </c>
    </row>
    <row r="11269">
      <c r="D11269" t="s">
        <v>39</v>
      </c>
    </row>
    <row r="11270">
      <c r="D11270" t="s">
        <v>39</v>
      </c>
    </row>
    <row r="11271">
      <c r="D11271" t="s">
        <v>39</v>
      </c>
    </row>
    <row r="11272">
      <c r="D11272" t="s">
        <v>39</v>
      </c>
    </row>
    <row r="11273">
      <c r="D11273" t="s">
        <v>39</v>
      </c>
    </row>
    <row r="11274">
      <c r="D11274" t="s">
        <v>39</v>
      </c>
    </row>
    <row r="11275">
      <c r="D11275" t="s">
        <v>39</v>
      </c>
    </row>
    <row r="11276">
      <c r="D11276" t="s">
        <v>39</v>
      </c>
    </row>
    <row r="11277">
      <c r="D11277" t="s">
        <v>39</v>
      </c>
    </row>
    <row r="11278">
      <c r="D11278" t="s">
        <v>39</v>
      </c>
    </row>
    <row r="11279">
      <c r="D11279" t="s">
        <v>39</v>
      </c>
    </row>
    <row r="11280">
      <c r="D11280" t="s">
        <v>39</v>
      </c>
    </row>
    <row r="11281">
      <c r="D11281" t="s">
        <v>39</v>
      </c>
    </row>
    <row r="11282">
      <c r="D11282" t="s">
        <v>39</v>
      </c>
    </row>
    <row r="11283">
      <c r="D11283" t="s">
        <v>39</v>
      </c>
    </row>
    <row r="11284">
      <c r="D11284" t="s">
        <v>39</v>
      </c>
    </row>
    <row r="11285">
      <c r="D11285" t="s">
        <v>39</v>
      </c>
    </row>
    <row r="11286">
      <c r="D11286" t="s">
        <v>39</v>
      </c>
    </row>
    <row r="11287">
      <c r="D11287" t="s">
        <v>39</v>
      </c>
    </row>
    <row r="11288">
      <c r="D11288" t="s">
        <v>39</v>
      </c>
    </row>
    <row r="11289">
      <c r="D11289" t="s">
        <v>39</v>
      </c>
    </row>
    <row r="11290">
      <c r="D11290" t="s">
        <v>39</v>
      </c>
    </row>
    <row r="11291">
      <c r="D11291" t="s">
        <v>39</v>
      </c>
    </row>
    <row r="11292">
      <c r="D11292" t="s">
        <v>39</v>
      </c>
    </row>
    <row r="11293">
      <c r="D11293" t="s">
        <v>39</v>
      </c>
    </row>
    <row r="11294">
      <c r="D11294" t="s">
        <v>39</v>
      </c>
    </row>
    <row r="11295">
      <c r="D11295" t="s">
        <v>39</v>
      </c>
    </row>
    <row r="11296">
      <c r="D11296" t="s">
        <v>39</v>
      </c>
    </row>
    <row r="11297">
      <c r="D11297" t="s">
        <v>39</v>
      </c>
    </row>
    <row r="11298">
      <c r="D11298" t="s">
        <v>39</v>
      </c>
    </row>
    <row r="11299">
      <c r="D11299" t="s">
        <v>39</v>
      </c>
    </row>
    <row r="11300">
      <c r="D11300" t="s">
        <v>39</v>
      </c>
    </row>
    <row r="11301">
      <c r="D11301" t="s">
        <v>39</v>
      </c>
    </row>
    <row r="11302">
      <c r="D11302" t="s">
        <v>39</v>
      </c>
    </row>
    <row r="11303">
      <c r="D11303" t="s">
        <v>39</v>
      </c>
    </row>
    <row r="11304">
      <c r="D11304" t="s">
        <v>39</v>
      </c>
    </row>
    <row r="11305">
      <c r="D11305" t="s">
        <v>39</v>
      </c>
    </row>
    <row r="11306">
      <c r="D11306" t="s">
        <v>39</v>
      </c>
    </row>
    <row r="11307">
      <c r="D11307" t="s">
        <v>39</v>
      </c>
    </row>
    <row r="11308">
      <c r="D11308" t="s">
        <v>39</v>
      </c>
    </row>
    <row r="11309">
      <c r="D11309" t="s">
        <v>39</v>
      </c>
    </row>
    <row r="11310">
      <c r="D11310" t="s">
        <v>39</v>
      </c>
    </row>
    <row r="11311">
      <c r="D11311" t="s">
        <v>39</v>
      </c>
    </row>
    <row r="11312">
      <c r="D11312" t="s">
        <v>39</v>
      </c>
    </row>
    <row r="11313">
      <c r="D11313" t="s">
        <v>39</v>
      </c>
    </row>
    <row r="11314">
      <c r="D11314" t="s">
        <v>39</v>
      </c>
    </row>
    <row r="11315">
      <c r="D11315" t="s">
        <v>39</v>
      </c>
    </row>
    <row r="11316">
      <c r="D11316" t="s">
        <v>39</v>
      </c>
    </row>
    <row r="11317">
      <c r="D11317" t="s">
        <v>39</v>
      </c>
    </row>
    <row r="11318">
      <c r="D11318" t="s">
        <v>39</v>
      </c>
    </row>
    <row r="11319">
      <c r="D11319" t="s">
        <v>39</v>
      </c>
    </row>
    <row r="11320">
      <c r="D11320" t="s">
        <v>39</v>
      </c>
    </row>
    <row r="11321">
      <c r="D11321" t="s">
        <v>39</v>
      </c>
    </row>
    <row r="11322">
      <c r="D11322" t="s">
        <v>39</v>
      </c>
    </row>
    <row r="11323">
      <c r="D11323" t="s">
        <v>39</v>
      </c>
    </row>
    <row r="11324">
      <c r="D11324" t="s">
        <v>39</v>
      </c>
    </row>
    <row r="11325">
      <c r="D11325" t="s">
        <v>39</v>
      </c>
    </row>
    <row r="11326">
      <c r="D11326" t="s">
        <v>39</v>
      </c>
    </row>
    <row r="11327">
      <c r="D11327" t="s">
        <v>39</v>
      </c>
    </row>
    <row r="11328">
      <c r="D11328" t="s">
        <v>39</v>
      </c>
    </row>
    <row r="11329">
      <c r="D11329" t="s">
        <v>39</v>
      </c>
    </row>
    <row r="11330">
      <c r="D11330" t="s">
        <v>39</v>
      </c>
    </row>
    <row r="11331">
      <c r="D11331" t="s">
        <v>39</v>
      </c>
    </row>
    <row r="11332">
      <c r="D11332" t="s">
        <v>39</v>
      </c>
    </row>
    <row r="11333">
      <c r="D11333" t="s">
        <v>39</v>
      </c>
    </row>
    <row r="11334">
      <c r="D11334" t="s">
        <v>39</v>
      </c>
    </row>
    <row r="11335">
      <c r="D11335" t="s">
        <v>39</v>
      </c>
    </row>
    <row r="11336">
      <c r="D11336" t="s">
        <v>39</v>
      </c>
    </row>
    <row r="11337">
      <c r="D11337" t="s">
        <v>39</v>
      </c>
    </row>
    <row r="11338">
      <c r="D11338" t="s">
        <v>39</v>
      </c>
    </row>
    <row r="11339">
      <c r="D11339" t="s">
        <v>39</v>
      </c>
    </row>
    <row r="11340">
      <c r="D11340" t="s">
        <v>39</v>
      </c>
    </row>
    <row r="11341">
      <c r="D11341" t="s">
        <v>39</v>
      </c>
    </row>
    <row r="11342">
      <c r="D11342" t="s">
        <v>39</v>
      </c>
    </row>
    <row r="11343">
      <c r="D11343" t="s">
        <v>39</v>
      </c>
    </row>
    <row r="11344">
      <c r="D11344" t="s">
        <v>39</v>
      </c>
    </row>
    <row r="11345">
      <c r="D11345" t="s">
        <v>39</v>
      </c>
    </row>
    <row r="11346">
      <c r="D11346" t="s">
        <v>39</v>
      </c>
    </row>
    <row r="11347">
      <c r="D11347" t="s">
        <v>39</v>
      </c>
    </row>
    <row r="11348">
      <c r="D11348" t="s">
        <v>39</v>
      </c>
    </row>
    <row r="11349">
      <c r="D11349" t="s">
        <v>39</v>
      </c>
    </row>
    <row r="11350">
      <c r="D11350" t="s">
        <v>39</v>
      </c>
    </row>
    <row r="11351">
      <c r="D11351" t="s">
        <v>39</v>
      </c>
    </row>
    <row r="11352">
      <c r="D11352" t="s">
        <v>39</v>
      </c>
    </row>
    <row r="11353">
      <c r="D11353" t="s">
        <v>39</v>
      </c>
    </row>
    <row r="11354">
      <c r="D11354" t="s">
        <v>39</v>
      </c>
    </row>
    <row r="11355">
      <c r="D11355" t="s">
        <v>39</v>
      </c>
    </row>
    <row r="11356">
      <c r="D11356" t="s">
        <v>39</v>
      </c>
    </row>
    <row r="11357">
      <c r="D11357" t="s">
        <v>39</v>
      </c>
    </row>
    <row r="11358">
      <c r="D11358" t="s">
        <v>39</v>
      </c>
    </row>
    <row r="11359">
      <c r="D11359" t="s">
        <v>39</v>
      </c>
    </row>
    <row r="11360">
      <c r="D11360" t="s">
        <v>39</v>
      </c>
    </row>
    <row r="11361">
      <c r="D11361" t="s">
        <v>39</v>
      </c>
    </row>
    <row r="11362">
      <c r="D11362" t="s">
        <v>39</v>
      </c>
    </row>
    <row r="11363">
      <c r="D11363" t="s">
        <v>39</v>
      </c>
    </row>
    <row r="11364">
      <c r="D11364" t="s">
        <v>39</v>
      </c>
    </row>
    <row r="11365">
      <c r="D11365" t="s">
        <v>39</v>
      </c>
    </row>
    <row r="11366">
      <c r="D11366" t="s">
        <v>39</v>
      </c>
    </row>
    <row r="11367">
      <c r="D11367" t="s">
        <v>39</v>
      </c>
    </row>
    <row r="11368">
      <c r="D11368" t="s">
        <v>39</v>
      </c>
    </row>
    <row r="11369">
      <c r="D11369" t="s">
        <v>39</v>
      </c>
    </row>
    <row r="11370">
      <c r="D11370" t="s">
        <v>39</v>
      </c>
    </row>
    <row r="11371">
      <c r="D11371" t="s">
        <v>39</v>
      </c>
    </row>
    <row r="11372">
      <c r="D11372" t="s">
        <v>39</v>
      </c>
    </row>
    <row r="11373">
      <c r="D11373" t="s">
        <v>39</v>
      </c>
    </row>
    <row r="11374">
      <c r="D11374" t="s">
        <v>39</v>
      </c>
    </row>
    <row r="11375">
      <c r="D11375" t="s">
        <v>39</v>
      </c>
    </row>
    <row r="11376">
      <c r="D11376" t="s">
        <v>39</v>
      </c>
    </row>
    <row r="11377">
      <c r="D11377" t="s">
        <v>39</v>
      </c>
    </row>
    <row r="11378">
      <c r="D11378" t="s">
        <v>39</v>
      </c>
    </row>
    <row r="11379">
      <c r="D11379" t="s">
        <v>39</v>
      </c>
    </row>
    <row r="11380">
      <c r="D11380" t="s">
        <v>39</v>
      </c>
    </row>
    <row r="11381">
      <c r="D11381" t="s">
        <v>39</v>
      </c>
    </row>
    <row r="11382">
      <c r="D11382" t="s">
        <v>39</v>
      </c>
    </row>
    <row r="11383">
      <c r="D11383" t="s">
        <v>39</v>
      </c>
    </row>
    <row r="11384">
      <c r="D11384" t="s">
        <v>39</v>
      </c>
    </row>
    <row r="11385">
      <c r="D11385" t="s">
        <v>39</v>
      </c>
    </row>
    <row r="11386">
      <c r="D11386" t="s">
        <v>39</v>
      </c>
    </row>
    <row r="11387">
      <c r="D11387" t="s">
        <v>39</v>
      </c>
    </row>
    <row r="11388">
      <c r="D11388" t="s">
        <v>39</v>
      </c>
    </row>
    <row r="11389">
      <c r="D11389" t="s">
        <v>39</v>
      </c>
    </row>
    <row r="11390">
      <c r="D11390" t="s">
        <v>39</v>
      </c>
    </row>
    <row r="11391">
      <c r="D11391" t="s">
        <v>39</v>
      </c>
    </row>
    <row r="11392">
      <c r="D11392" t="s">
        <v>39</v>
      </c>
    </row>
    <row r="11393">
      <c r="D11393" t="s">
        <v>39</v>
      </c>
    </row>
    <row r="11394">
      <c r="D11394" t="s">
        <v>39</v>
      </c>
    </row>
    <row r="11395">
      <c r="D11395" t="s">
        <v>39</v>
      </c>
    </row>
    <row r="11396">
      <c r="D11396" t="s">
        <v>39</v>
      </c>
    </row>
    <row r="11397">
      <c r="D11397" t="s">
        <v>39</v>
      </c>
    </row>
    <row r="11398">
      <c r="D11398" t="s">
        <v>39</v>
      </c>
    </row>
    <row r="11399">
      <c r="D11399" t="s">
        <v>39</v>
      </c>
    </row>
    <row r="11400">
      <c r="D11400" t="s">
        <v>39</v>
      </c>
    </row>
    <row r="11401">
      <c r="D11401" t="s">
        <v>39</v>
      </c>
    </row>
    <row r="11402">
      <c r="D11402" t="s">
        <v>39</v>
      </c>
    </row>
    <row r="11403">
      <c r="D11403" t="s">
        <v>39</v>
      </c>
    </row>
    <row r="11404">
      <c r="D11404" t="s">
        <v>39</v>
      </c>
    </row>
    <row r="11405">
      <c r="D11405" t="s">
        <v>39</v>
      </c>
    </row>
    <row r="11406">
      <c r="D11406" t="s">
        <v>39</v>
      </c>
    </row>
    <row r="11407">
      <c r="D11407" t="s">
        <v>39</v>
      </c>
    </row>
    <row r="11408">
      <c r="D11408" t="s">
        <v>39</v>
      </c>
    </row>
    <row r="11409">
      <c r="D11409" t="s">
        <v>39</v>
      </c>
    </row>
    <row r="11410">
      <c r="D11410" t="s">
        <v>39</v>
      </c>
    </row>
    <row r="11411">
      <c r="D11411" t="s">
        <v>39</v>
      </c>
    </row>
    <row r="11412">
      <c r="D11412" t="s">
        <v>39</v>
      </c>
    </row>
    <row r="11413">
      <c r="D11413" t="s">
        <v>39</v>
      </c>
    </row>
    <row r="11414">
      <c r="D11414" t="s">
        <v>39</v>
      </c>
    </row>
    <row r="11415">
      <c r="D11415" t="s">
        <v>39</v>
      </c>
    </row>
    <row r="11416">
      <c r="D11416" t="s">
        <v>39</v>
      </c>
    </row>
    <row r="11417">
      <c r="D11417" t="s">
        <v>39</v>
      </c>
    </row>
    <row r="11418">
      <c r="D11418" t="s">
        <v>39</v>
      </c>
    </row>
    <row r="11419">
      <c r="D11419" t="s">
        <v>39</v>
      </c>
    </row>
    <row r="11420">
      <c r="D11420" t="s">
        <v>39</v>
      </c>
    </row>
    <row r="11421">
      <c r="D11421" t="s">
        <v>39</v>
      </c>
    </row>
    <row r="11422">
      <c r="D11422" t="s">
        <v>39</v>
      </c>
    </row>
    <row r="11423">
      <c r="D11423" t="s">
        <v>39</v>
      </c>
    </row>
    <row r="11424">
      <c r="D11424" t="s">
        <v>39</v>
      </c>
    </row>
    <row r="11425">
      <c r="D11425" t="s">
        <v>39</v>
      </c>
    </row>
    <row r="11426">
      <c r="D11426" t="s">
        <v>39</v>
      </c>
    </row>
    <row r="11427">
      <c r="D11427" t="s">
        <v>39</v>
      </c>
    </row>
    <row r="11428">
      <c r="D11428" t="s">
        <v>39</v>
      </c>
    </row>
    <row r="11429">
      <c r="D11429" t="s">
        <v>39</v>
      </c>
    </row>
    <row r="11430">
      <c r="D11430" t="s">
        <v>39</v>
      </c>
    </row>
    <row r="11431">
      <c r="D11431" t="s">
        <v>39</v>
      </c>
    </row>
    <row r="11432">
      <c r="D11432" t="s">
        <v>39</v>
      </c>
    </row>
    <row r="11433">
      <c r="D11433" t="s">
        <v>39</v>
      </c>
    </row>
    <row r="11434">
      <c r="D11434" t="s">
        <v>39</v>
      </c>
    </row>
    <row r="11435">
      <c r="D11435" t="s">
        <v>39</v>
      </c>
    </row>
    <row r="11436">
      <c r="D11436" t="s">
        <v>39</v>
      </c>
    </row>
    <row r="11437">
      <c r="D11437" t="s">
        <v>39</v>
      </c>
    </row>
    <row r="11438">
      <c r="D11438" t="s">
        <v>39</v>
      </c>
    </row>
    <row r="11439">
      <c r="D11439" t="s">
        <v>39</v>
      </c>
    </row>
    <row r="11440">
      <c r="D11440" t="s">
        <v>39</v>
      </c>
    </row>
    <row r="11441">
      <c r="D11441" t="s">
        <v>39</v>
      </c>
    </row>
    <row r="11442">
      <c r="D11442" t="s">
        <v>39</v>
      </c>
    </row>
    <row r="11443">
      <c r="D11443" t="s">
        <v>39</v>
      </c>
    </row>
    <row r="11444">
      <c r="D11444" t="s">
        <v>39</v>
      </c>
    </row>
    <row r="11445">
      <c r="D11445" t="s">
        <v>39</v>
      </c>
    </row>
    <row r="11446">
      <c r="D11446" t="s">
        <v>39</v>
      </c>
    </row>
    <row r="11447">
      <c r="D11447" t="s">
        <v>39</v>
      </c>
    </row>
    <row r="11448">
      <c r="D11448" t="s">
        <v>39</v>
      </c>
    </row>
    <row r="11449">
      <c r="D11449" t="s">
        <v>39</v>
      </c>
    </row>
    <row r="11450">
      <c r="D11450" t="s">
        <v>39</v>
      </c>
    </row>
    <row r="11451">
      <c r="D11451" t="s">
        <v>39</v>
      </c>
    </row>
    <row r="11452">
      <c r="D11452" t="s">
        <v>39</v>
      </c>
    </row>
    <row r="11453">
      <c r="D11453" t="s">
        <v>39</v>
      </c>
    </row>
    <row r="11454">
      <c r="D11454" t="s">
        <v>39</v>
      </c>
    </row>
    <row r="11455">
      <c r="D11455" t="s">
        <v>39</v>
      </c>
    </row>
    <row r="11456">
      <c r="D11456" t="s">
        <v>39</v>
      </c>
    </row>
    <row r="11457">
      <c r="D11457" t="s">
        <v>39</v>
      </c>
    </row>
    <row r="11458">
      <c r="D11458" t="s">
        <v>39</v>
      </c>
    </row>
    <row r="11459">
      <c r="D11459" t="s">
        <v>39</v>
      </c>
    </row>
    <row r="11460">
      <c r="D11460" t="s">
        <v>39</v>
      </c>
    </row>
    <row r="11461">
      <c r="D11461" t="s">
        <v>39</v>
      </c>
    </row>
    <row r="11462">
      <c r="D11462" t="s">
        <v>39</v>
      </c>
    </row>
    <row r="11463">
      <c r="D11463" t="s">
        <v>39</v>
      </c>
    </row>
    <row r="11464">
      <c r="D11464" t="s">
        <v>39</v>
      </c>
    </row>
    <row r="11465">
      <c r="D11465" t="s">
        <v>39</v>
      </c>
    </row>
    <row r="11466">
      <c r="D11466" t="s">
        <v>39</v>
      </c>
    </row>
    <row r="11467">
      <c r="D11467" t="s">
        <v>39</v>
      </c>
    </row>
    <row r="11468">
      <c r="D11468" t="s">
        <v>39</v>
      </c>
    </row>
    <row r="11469">
      <c r="D11469" t="s">
        <v>39</v>
      </c>
    </row>
    <row r="11470">
      <c r="D11470" t="s">
        <v>39</v>
      </c>
    </row>
    <row r="11471">
      <c r="D11471" t="s">
        <v>39</v>
      </c>
    </row>
    <row r="11472">
      <c r="D11472" t="s">
        <v>39</v>
      </c>
    </row>
    <row r="11473">
      <c r="D11473" t="s">
        <v>39</v>
      </c>
    </row>
    <row r="11474">
      <c r="D11474" t="s">
        <v>39</v>
      </c>
    </row>
    <row r="11475">
      <c r="D11475" t="s">
        <v>39</v>
      </c>
    </row>
    <row r="11476">
      <c r="D11476" t="s">
        <v>39</v>
      </c>
    </row>
    <row r="11477">
      <c r="D11477" t="s">
        <v>39</v>
      </c>
    </row>
    <row r="11478">
      <c r="D11478" t="s">
        <v>39</v>
      </c>
    </row>
    <row r="11479">
      <c r="D11479" t="s">
        <v>39</v>
      </c>
    </row>
    <row r="11480">
      <c r="D11480" t="s">
        <v>39</v>
      </c>
    </row>
    <row r="11481">
      <c r="D11481" t="s">
        <v>39</v>
      </c>
    </row>
    <row r="11482">
      <c r="D11482" t="s">
        <v>39</v>
      </c>
    </row>
    <row r="11483">
      <c r="D11483" t="s">
        <v>39</v>
      </c>
    </row>
    <row r="11484">
      <c r="D11484" t="s">
        <v>39</v>
      </c>
    </row>
    <row r="11485">
      <c r="D11485" t="s">
        <v>39</v>
      </c>
    </row>
    <row r="11486">
      <c r="D11486" t="s">
        <v>39</v>
      </c>
    </row>
    <row r="11487">
      <c r="D11487" t="s">
        <v>39</v>
      </c>
    </row>
    <row r="11488">
      <c r="D11488" t="s">
        <v>39</v>
      </c>
    </row>
    <row r="11489">
      <c r="D11489" t="s">
        <v>39</v>
      </c>
    </row>
    <row r="11490">
      <c r="D11490" t="s">
        <v>39</v>
      </c>
    </row>
    <row r="11491">
      <c r="D11491" t="s">
        <v>39</v>
      </c>
    </row>
    <row r="11492">
      <c r="D11492" t="s">
        <v>39</v>
      </c>
    </row>
    <row r="11493">
      <c r="D11493" t="s">
        <v>39</v>
      </c>
    </row>
    <row r="11494">
      <c r="D11494" t="s">
        <v>39</v>
      </c>
    </row>
    <row r="11495">
      <c r="D11495" t="s">
        <v>39</v>
      </c>
    </row>
    <row r="11496">
      <c r="D11496" t="s">
        <v>39</v>
      </c>
    </row>
    <row r="11497">
      <c r="D11497" t="s">
        <v>39</v>
      </c>
    </row>
    <row r="11498">
      <c r="D11498" t="s">
        <v>39</v>
      </c>
    </row>
    <row r="11499">
      <c r="D11499" t="s">
        <v>39</v>
      </c>
    </row>
    <row r="11500">
      <c r="D11500" t="s">
        <v>39</v>
      </c>
    </row>
    <row r="11501">
      <c r="D11501" t="s">
        <v>39</v>
      </c>
    </row>
    <row r="11502">
      <c r="D11502" t="s">
        <v>39</v>
      </c>
    </row>
    <row r="11503">
      <c r="D11503" t="s">
        <v>39</v>
      </c>
    </row>
    <row r="11504">
      <c r="D11504" t="s">
        <v>39</v>
      </c>
    </row>
    <row r="11505">
      <c r="D11505" t="s">
        <v>39</v>
      </c>
    </row>
    <row r="11506">
      <c r="D11506" t="s">
        <v>39</v>
      </c>
    </row>
    <row r="11507">
      <c r="D11507" t="s">
        <v>39</v>
      </c>
    </row>
    <row r="11508">
      <c r="D11508" t="s">
        <v>39</v>
      </c>
    </row>
    <row r="11509">
      <c r="D11509" t="s">
        <v>39</v>
      </c>
    </row>
    <row r="11510">
      <c r="D11510" t="s">
        <v>39</v>
      </c>
    </row>
    <row r="11511">
      <c r="D11511" t="s">
        <v>39</v>
      </c>
    </row>
    <row r="11512">
      <c r="D11512" t="s">
        <v>39</v>
      </c>
    </row>
    <row r="11513">
      <c r="D11513" t="s">
        <v>39</v>
      </c>
    </row>
    <row r="11514">
      <c r="D11514" t="s">
        <v>39</v>
      </c>
    </row>
    <row r="11515">
      <c r="D11515" t="s">
        <v>39</v>
      </c>
    </row>
    <row r="11516">
      <c r="D11516" t="s">
        <v>39</v>
      </c>
    </row>
    <row r="11517">
      <c r="D11517" t="s">
        <v>39</v>
      </c>
    </row>
    <row r="11518">
      <c r="D11518" t="s">
        <v>39</v>
      </c>
    </row>
    <row r="11519">
      <c r="D11519" t="s">
        <v>39</v>
      </c>
    </row>
    <row r="11520">
      <c r="D11520" t="s">
        <v>39</v>
      </c>
    </row>
    <row r="11521">
      <c r="D11521" t="s">
        <v>39</v>
      </c>
    </row>
    <row r="11522">
      <c r="D11522" t="s">
        <v>39</v>
      </c>
    </row>
    <row r="11523">
      <c r="D11523" t="s">
        <v>39</v>
      </c>
    </row>
    <row r="11524">
      <c r="D11524" t="s">
        <v>39</v>
      </c>
    </row>
    <row r="11525">
      <c r="D11525" t="s">
        <v>39</v>
      </c>
    </row>
    <row r="11526">
      <c r="D11526" t="s">
        <v>39</v>
      </c>
    </row>
    <row r="11527">
      <c r="D11527" t="s">
        <v>39</v>
      </c>
    </row>
    <row r="11528">
      <c r="D11528" t="s">
        <v>39</v>
      </c>
    </row>
    <row r="11529">
      <c r="D11529" t="s">
        <v>39</v>
      </c>
    </row>
    <row r="11530">
      <c r="D11530" t="s">
        <v>39</v>
      </c>
    </row>
    <row r="11531">
      <c r="D11531" t="s">
        <v>39</v>
      </c>
    </row>
    <row r="11532">
      <c r="D11532" t="s">
        <v>39</v>
      </c>
    </row>
    <row r="11533">
      <c r="D11533" t="s">
        <v>39</v>
      </c>
    </row>
    <row r="11534">
      <c r="D11534" t="s">
        <v>39</v>
      </c>
    </row>
    <row r="11535">
      <c r="D11535" t="s">
        <v>39</v>
      </c>
    </row>
    <row r="11536">
      <c r="D11536" t="s">
        <v>39</v>
      </c>
    </row>
    <row r="11537">
      <c r="D11537" t="s">
        <v>39</v>
      </c>
    </row>
    <row r="11538">
      <c r="D11538" t="s">
        <v>39</v>
      </c>
    </row>
    <row r="11539">
      <c r="D11539" t="s">
        <v>39</v>
      </c>
    </row>
    <row r="11540">
      <c r="D11540" t="s">
        <v>39</v>
      </c>
    </row>
    <row r="11541">
      <c r="D11541" t="s">
        <v>39</v>
      </c>
    </row>
    <row r="11542">
      <c r="D11542" t="s">
        <v>39</v>
      </c>
    </row>
    <row r="11543">
      <c r="D11543" t="s">
        <v>39</v>
      </c>
    </row>
    <row r="11544">
      <c r="D11544" t="s">
        <v>39</v>
      </c>
    </row>
    <row r="11545">
      <c r="D11545" t="s">
        <v>39</v>
      </c>
    </row>
    <row r="11546">
      <c r="D11546" t="s">
        <v>39</v>
      </c>
    </row>
    <row r="11547">
      <c r="D11547" t="s">
        <v>39</v>
      </c>
    </row>
    <row r="11548">
      <c r="D11548" t="s">
        <v>39</v>
      </c>
    </row>
    <row r="11549">
      <c r="D11549" t="s">
        <v>39</v>
      </c>
    </row>
    <row r="11550">
      <c r="D11550" t="s">
        <v>39</v>
      </c>
    </row>
    <row r="11551">
      <c r="D11551" t="s">
        <v>39</v>
      </c>
    </row>
    <row r="11552">
      <c r="D11552" t="s">
        <v>39</v>
      </c>
    </row>
    <row r="11553">
      <c r="D11553" t="s">
        <v>39</v>
      </c>
    </row>
    <row r="11554">
      <c r="D11554" t="s">
        <v>39</v>
      </c>
    </row>
    <row r="11555">
      <c r="D11555" t="s">
        <v>39</v>
      </c>
    </row>
    <row r="11556">
      <c r="D11556" t="s">
        <v>39</v>
      </c>
    </row>
    <row r="11557">
      <c r="D11557" t="s">
        <v>39</v>
      </c>
    </row>
    <row r="11558">
      <c r="D11558" t="s">
        <v>39</v>
      </c>
    </row>
    <row r="11559">
      <c r="D11559" t="s">
        <v>39</v>
      </c>
    </row>
    <row r="11560">
      <c r="D11560" t="s">
        <v>39</v>
      </c>
    </row>
    <row r="11561">
      <c r="D11561" t="s">
        <v>39</v>
      </c>
    </row>
    <row r="11562">
      <c r="D11562" t="s">
        <v>39</v>
      </c>
    </row>
    <row r="11563">
      <c r="D11563" t="s">
        <v>39</v>
      </c>
    </row>
    <row r="11564">
      <c r="D11564" t="s">
        <v>39</v>
      </c>
    </row>
    <row r="11565">
      <c r="D11565" t="s">
        <v>39</v>
      </c>
    </row>
    <row r="11566">
      <c r="D11566" t="s">
        <v>39</v>
      </c>
    </row>
    <row r="11567">
      <c r="D11567" t="s">
        <v>39</v>
      </c>
    </row>
    <row r="11568">
      <c r="D11568" t="s">
        <v>39</v>
      </c>
    </row>
    <row r="11569">
      <c r="D11569" t="s">
        <v>39</v>
      </c>
    </row>
    <row r="11570">
      <c r="D11570" t="s">
        <v>39</v>
      </c>
    </row>
    <row r="11571">
      <c r="D11571" t="s">
        <v>39</v>
      </c>
    </row>
    <row r="11572">
      <c r="D11572" t="s">
        <v>39</v>
      </c>
    </row>
    <row r="11573">
      <c r="D11573" t="s">
        <v>39</v>
      </c>
    </row>
    <row r="11574">
      <c r="D11574" t="s">
        <v>39</v>
      </c>
    </row>
    <row r="11575">
      <c r="D11575" t="s">
        <v>39</v>
      </c>
    </row>
    <row r="11576">
      <c r="D11576" t="s">
        <v>39</v>
      </c>
    </row>
    <row r="11577">
      <c r="D11577" t="s">
        <v>39</v>
      </c>
    </row>
    <row r="11578">
      <c r="D11578" t="s">
        <v>39</v>
      </c>
    </row>
    <row r="11579">
      <c r="D11579" t="s">
        <v>39</v>
      </c>
    </row>
    <row r="11580">
      <c r="D11580" t="s">
        <v>39</v>
      </c>
    </row>
    <row r="11581">
      <c r="D11581" t="s">
        <v>39</v>
      </c>
    </row>
    <row r="11582">
      <c r="D11582" t="s">
        <v>39</v>
      </c>
    </row>
    <row r="11583">
      <c r="D11583" t="s">
        <v>39</v>
      </c>
    </row>
    <row r="11584">
      <c r="D11584" t="s">
        <v>39</v>
      </c>
    </row>
    <row r="11585">
      <c r="D11585" t="s">
        <v>39</v>
      </c>
    </row>
    <row r="11586">
      <c r="D11586" t="s">
        <v>39</v>
      </c>
    </row>
    <row r="11587">
      <c r="D11587" t="s">
        <v>39</v>
      </c>
    </row>
    <row r="11588">
      <c r="D11588" t="s">
        <v>39</v>
      </c>
    </row>
    <row r="11589">
      <c r="D11589" t="s">
        <v>39</v>
      </c>
    </row>
    <row r="11590">
      <c r="D11590" t="s">
        <v>39</v>
      </c>
    </row>
    <row r="11591">
      <c r="D11591" t="s">
        <v>39</v>
      </c>
    </row>
    <row r="11592">
      <c r="D11592" t="s">
        <v>39</v>
      </c>
    </row>
    <row r="11593">
      <c r="D11593" t="s">
        <v>39</v>
      </c>
    </row>
    <row r="11594">
      <c r="D11594" t="s">
        <v>39</v>
      </c>
    </row>
    <row r="11595">
      <c r="D11595" t="s">
        <v>39</v>
      </c>
    </row>
    <row r="11596">
      <c r="D11596" t="s">
        <v>39</v>
      </c>
    </row>
    <row r="11597">
      <c r="D11597" t="s">
        <v>39</v>
      </c>
    </row>
    <row r="11598">
      <c r="D11598" t="s">
        <v>39</v>
      </c>
    </row>
    <row r="11599">
      <c r="D11599" t="s">
        <v>39</v>
      </c>
    </row>
    <row r="11600">
      <c r="D11600" t="s">
        <v>39</v>
      </c>
    </row>
    <row r="11601">
      <c r="D11601" t="s">
        <v>39</v>
      </c>
    </row>
    <row r="11602">
      <c r="D11602" t="s">
        <v>39</v>
      </c>
    </row>
    <row r="11603">
      <c r="D11603" t="s">
        <v>39</v>
      </c>
    </row>
    <row r="11604">
      <c r="D11604" t="s">
        <v>39</v>
      </c>
    </row>
    <row r="11605">
      <c r="D11605" t="s">
        <v>39</v>
      </c>
    </row>
    <row r="11606">
      <c r="D11606" t="s">
        <v>39</v>
      </c>
    </row>
    <row r="11607">
      <c r="D11607" t="s">
        <v>39</v>
      </c>
    </row>
    <row r="11608">
      <c r="D11608" t="s">
        <v>39</v>
      </c>
    </row>
    <row r="11609">
      <c r="D11609" t="s">
        <v>39</v>
      </c>
    </row>
    <row r="11610">
      <c r="D11610" t="s">
        <v>39</v>
      </c>
    </row>
    <row r="11611">
      <c r="D11611" t="s">
        <v>39</v>
      </c>
    </row>
    <row r="11612">
      <c r="D11612" t="s">
        <v>39</v>
      </c>
    </row>
    <row r="11613">
      <c r="D11613" t="s">
        <v>39</v>
      </c>
    </row>
    <row r="11614">
      <c r="D11614" t="s">
        <v>39</v>
      </c>
    </row>
    <row r="11615">
      <c r="D11615" t="s">
        <v>39</v>
      </c>
    </row>
    <row r="11616">
      <c r="D11616" t="s">
        <v>39</v>
      </c>
    </row>
    <row r="11617">
      <c r="D11617" t="s">
        <v>39</v>
      </c>
    </row>
    <row r="11618">
      <c r="D11618" t="s">
        <v>39</v>
      </c>
    </row>
    <row r="11619">
      <c r="D11619" t="s">
        <v>39</v>
      </c>
    </row>
    <row r="11620">
      <c r="D11620" t="s">
        <v>39</v>
      </c>
    </row>
    <row r="11621">
      <c r="D11621" t="s">
        <v>39</v>
      </c>
    </row>
    <row r="11622">
      <c r="D11622" t="s">
        <v>39</v>
      </c>
    </row>
    <row r="11623">
      <c r="D11623" t="s">
        <v>39</v>
      </c>
    </row>
    <row r="11624">
      <c r="D11624" t="s">
        <v>39</v>
      </c>
    </row>
    <row r="11625">
      <c r="D11625" t="s">
        <v>39</v>
      </c>
    </row>
    <row r="11626">
      <c r="D11626" t="s">
        <v>39</v>
      </c>
    </row>
    <row r="11627">
      <c r="D11627" t="s">
        <v>39</v>
      </c>
    </row>
    <row r="11628">
      <c r="D11628" t="s">
        <v>39</v>
      </c>
    </row>
    <row r="11629">
      <c r="D11629" t="s">
        <v>39</v>
      </c>
    </row>
    <row r="11630">
      <c r="D11630" t="s">
        <v>39</v>
      </c>
    </row>
    <row r="11631">
      <c r="D11631" t="s">
        <v>39</v>
      </c>
    </row>
    <row r="11632">
      <c r="D11632" t="s">
        <v>39</v>
      </c>
    </row>
    <row r="11633">
      <c r="D11633" t="s">
        <v>39</v>
      </c>
    </row>
    <row r="11634">
      <c r="D11634" t="s">
        <v>39</v>
      </c>
    </row>
    <row r="11635">
      <c r="D11635" t="s">
        <v>39</v>
      </c>
    </row>
    <row r="11636">
      <c r="D11636" t="s">
        <v>39</v>
      </c>
    </row>
    <row r="11637">
      <c r="D11637" t="s">
        <v>39</v>
      </c>
    </row>
    <row r="11638">
      <c r="D11638" t="s">
        <v>39</v>
      </c>
    </row>
    <row r="11639">
      <c r="D11639" t="s">
        <v>39</v>
      </c>
    </row>
    <row r="11640">
      <c r="D11640" t="s">
        <v>39</v>
      </c>
    </row>
    <row r="11641">
      <c r="D11641" t="s">
        <v>39</v>
      </c>
    </row>
    <row r="11642">
      <c r="D11642" t="s">
        <v>39</v>
      </c>
    </row>
    <row r="11643">
      <c r="D11643" t="s">
        <v>39</v>
      </c>
    </row>
    <row r="11644">
      <c r="D11644" t="s">
        <v>39</v>
      </c>
    </row>
    <row r="11645">
      <c r="D11645" t="s">
        <v>39</v>
      </c>
    </row>
    <row r="11646">
      <c r="D11646" t="s">
        <v>39</v>
      </c>
    </row>
    <row r="11647">
      <c r="D11647" t="s">
        <v>39</v>
      </c>
    </row>
    <row r="11648">
      <c r="D11648" t="s">
        <v>39</v>
      </c>
    </row>
    <row r="11649">
      <c r="D11649" t="s">
        <v>39</v>
      </c>
    </row>
    <row r="11650">
      <c r="D11650" t="s">
        <v>39</v>
      </c>
    </row>
    <row r="11651">
      <c r="D11651" t="s">
        <v>39</v>
      </c>
    </row>
    <row r="11652">
      <c r="D11652" t="s">
        <v>39</v>
      </c>
    </row>
    <row r="11653">
      <c r="D11653" t="s">
        <v>39</v>
      </c>
    </row>
    <row r="11654">
      <c r="D11654" t="s">
        <v>39</v>
      </c>
    </row>
    <row r="11655">
      <c r="D11655" t="s">
        <v>39</v>
      </c>
    </row>
    <row r="11656">
      <c r="D11656" t="s">
        <v>39</v>
      </c>
    </row>
    <row r="11657">
      <c r="D11657" t="s">
        <v>39</v>
      </c>
    </row>
    <row r="11658">
      <c r="D11658" t="s">
        <v>39</v>
      </c>
    </row>
    <row r="11659">
      <c r="D11659" t="s">
        <v>39</v>
      </c>
    </row>
    <row r="11660">
      <c r="D11660" t="s">
        <v>39</v>
      </c>
    </row>
    <row r="11661">
      <c r="D11661" t="s">
        <v>39</v>
      </c>
    </row>
    <row r="11662">
      <c r="D11662" t="s">
        <v>39</v>
      </c>
    </row>
    <row r="11663">
      <c r="D11663" t="s">
        <v>39</v>
      </c>
    </row>
    <row r="11664">
      <c r="D11664" t="s">
        <v>39</v>
      </c>
    </row>
    <row r="11665">
      <c r="D11665" t="s">
        <v>39</v>
      </c>
    </row>
    <row r="11666">
      <c r="D11666" t="s">
        <v>39</v>
      </c>
    </row>
    <row r="11667">
      <c r="D11667" t="s">
        <v>39</v>
      </c>
    </row>
    <row r="11668">
      <c r="D11668" t="s">
        <v>39</v>
      </c>
    </row>
    <row r="11669">
      <c r="D11669" t="s">
        <v>39</v>
      </c>
    </row>
    <row r="11670">
      <c r="D11670" t="s">
        <v>39</v>
      </c>
    </row>
    <row r="11671">
      <c r="D11671" t="s">
        <v>39</v>
      </c>
    </row>
    <row r="11672">
      <c r="D11672" t="s">
        <v>39</v>
      </c>
    </row>
    <row r="11673">
      <c r="D11673" t="s">
        <v>39</v>
      </c>
    </row>
    <row r="11674">
      <c r="D11674" t="s">
        <v>39</v>
      </c>
    </row>
    <row r="11675">
      <c r="D11675" t="s">
        <v>39</v>
      </c>
    </row>
    <row r="11676">
      <c r="D11676" t="s">
        <v>39</v>
      </c>
    </row>
    <row r="11677">
      <c r="D11677" t="s">
        <v>39</v>
      </c>
    </row>
    <row r="11678">
      <c r="D11678" t="s">
        <v>39</v>
      </c>
    </row>
    <row r="11679">
      <c r="D11679" t="s">
        <v>39</v>
      </c>
    </row>
    <row r="11680">
      <c r="D11680" t="s">
        <v>39</v>
      </c>
    </row>
    <row r="11681">
      <c r="D11681" t="s">
        <v>39</v>
      </c>
    </row>
    <row r="11682">
      <c r="D11682" t="s">
        <v>39</v>
      </c>
    </row>
    <row r="11683">
      <c r="D11683" t="s">
        <v>39</v>
      </c>
    </row>
    <row r="11684">
      <c r="D11684" t="s">
        <v>39</v>
      </c>
    </row>
    <row r="11685">
      <c r="D11685" t="s">
        <v>39</v>
      </c>
    </row>
    <row r="11686">
      <c r="D11686" t="s">
        <v>39</v>
      </c>
    </row>
    <row r="11687">
      <c r="D11687" t="s">
        <v>39</v>
      </c>
    </row>
    <row r="11688">
      <c r="D11688" t="s">
        <v>39</v>
      </c>
    </row>
    <row r="11689">
      <c r="D11689" t="s">
        <v>39</v>
      </c>
    </row>
    <row r="11690">
      <c r="D11690" t="s">
        <v>39</v>
      </c>
    </row>
    <row r="11691">
      <c r="D11691" t="s">
        <v>39</v>
      </c>
    </row>
    <row r="11692">
      <c r="D11692" t="s">
        <v>39</v>
      </c>
    </row>
    <row r="11693">
      <c r="D11693" t="s">
        <v>39</v>
      </c>
    </row>
    <row r="11694">
      <c r="D11694" t="s">
        <v>39</v>
      </c>
    </row>
    <row r="11695">
      <c r="D11695" t="s">
        <v>39</v>
      </c>
    </row>
    <row r="11696">
      <c r="D11696" t="s">
        <v>39</v>
      </c>
    </row>
    <row r="11697">
      <c r="D11697" t="s">
        <v>39</v>
      </c>
    </row>
    <row r="11698">
      <c r="D11698" t="s">
        <v>39</v>
      </c>
    </row>
    <row r="11699">
      <c r="D11699" t="s">
        <v>39</v>
      </c>
    </row>
    <row r="11700">
      <c r="D11700" t="s">
        <v>39</v>
      </c>
    </row>
    <row r="11701">
      <c r="D11701" t="s">
        <v>39</v>
      </c>
    </row>
    <row r="11702">
      <c r="D11702" t="s">
        <v>39</v>
      </c>
    </row>
    <row r="11703">
      <c r="D11703" t="s">
        <v>39</v>
      </c>
    </row>
    <row r="11704">
      <c r="D11704" t="s">
        <v>39</v>
      </c>
    </row>
    <row r="11705">
      <c r="D11705" t="s">
        <v>39</v>
      </c>
    </row>
    <row r="11706">
      <c r="D11706" t="s">
        <v>39</v>
      </c>
    </row>
    <row r="11707">
      <c r="D11707" t="s">
        <v>39</v>
      </c>
    </row>
    <row r="11708">
      <c r="D11708" t="s">
        <v>39</v>
      </c>
    </row>
    <row r="11709">
      <c r="D11709" t="s">
        <v>39</v>
      </c>
    </row>
    <row r="11710">
      <c r="D11710" t="s">
        <v>39</v>
      </c>
    </row>
    <row r="11711">
      <c r="D11711" t="s">
        <v>39</v>
      </c>
    </row>
    <row r="11712">
      <c r="D11712" t="s">
        <v>39</v>
      </c>
    </row>
    <row r="11713">
      <c r="D11713" t="s">
        <v>39</v>
      </c>
    </row>
    <row r="11714">
      <c r="D11714" t="s">
        <v>39</v>
      </c>
    </row>
    <row r="11715">
      <c r="D11715" t="s">
        <v>39</v>
      </c>
    </row>
    <row r="11716">
      <c r="D11716" t="s">
        <v>39</v>
      </c>
    </row>
    <row r="11717">
      <c r="D11717" t="s">
        <v>39</v>
      </c>
    </row>
    <row r="11718">
      <c r="D11718" t="s">
        <v>39</v>
      </c>
    </row>
    <row r="11719">
      <c r="D11719" t="s">
        <v>39</v>
      </c>
    </row>
    <row r="11720">
      <c r="D11720" t="s">
        <v>39</v>
      </c>
    </row>
    <row r="11721">
      <c r="D11721" t="s">
        <v>39</v>
      </c>
    </row>
    <row r="11722">
      <c r="D11722" t="s">
        <v>39</v>
      </c>
    </row>
    <row r="11723">
      <c r="D11723" t="s">
        <v>39</v>
      </c>
    </row>
    <row r="11724">
      <c r="D11724" t="s">
        <v>39</v>
      </c>
    </row>
    <row r="11725">
      <c r="D11725" t="s">
        <v>39</v>
      </c>
    </row>
    <row r="11726">
      <c r="D11726" t="s">
        <v>39</v>
      </c>
    </row>
    <row r="11727">
      <c r="D11727" t="s">
        <v>39</v>
      </c>
    </row>
    <row r="11728">
      <c r="D11728" t="s">
        <v>39</v>
      </c>
    </row>
    <row r="11729">
      <c r="D11729" t="s">
        <v>39</v>
      </c>
    </row>
    <row r="11730">
      <c r="D11730" t="s">
        <v>39</v>
      </c>
    </row>
    <row r="11731">
      <c r="D11731" t="s">
        <v>39</v>
      </c>
    </row>
    <row r="11732">
      <c r="D11732" t="s">
        <v>39</v>
      </c>
    </row>
    <row r="11733">
      <c r="D11733" t="s">
        <v>39</v>
      </c>
    </row>
    <row r="11734">
      <c r="D11734" t="s">
        <v>39</v>
      </c>
    </row>
    <row r="11735">
      <c r="D11735" t="s">
        <v>39</v>
      </c>
    </row>
    <row r="11736">
      <c r="D11736" t="s">
        <v>39</v>
      </c>
    </row>
    <row r="11737">
      <c r="D11737" t="s">
        <v>39</v>
      </c>
    </row>
    <row r="11738">
      <c r="D11738" t="s">
        <v>39</v>
      </c>
    </row>
    <row r="11739">
      <c r="D11739" t="s">
        <v>39</v>
      </c>
    </row>
    <row r="11740">
      <c r="D11740" t="s">
        <v>39</v>
      </c>
    </row>
    <row r="11741">
      <c r="D11741" t="s">
        <v>39</v>
      </c>
    </row>
    <row r="11742">
      <c r="D11742" t="s">
        <v>39</v>
      </c>
    </row>
    <row r="11743">
      <c r="D11743" t="s">
        <v>39</v>
      </c>
    </row>
    <row r="11744">
      <c r="D11744" t="s">
        <v>39</v>
      </c>
    </row>
    <row r="11745">
      <c r="D11745" t="s">
        <v>39</v>
      </c>
    </row>
    <row r="11746">
      <c r="D11746" t="s">
        <v>39</v>
      </c>
    </row>
    <row r="11747">
      <c r="D11747" t="s">
        <v>39</v>
      </c>
    </row>
    <row r="11748">
      <c r="D11748" t="s">
        <v>39</v>
      </c>
    </row>
    <row r="11749">
      <c r="D11749" t="s">
        <v>39</v>
      </c>
    </row>
    <row r="11750">
      <c r="D11750" t="s">
        <v>39</v>
      </c>
    </row>
    <row r="11751">
      <c r="D11751" t="s">
        <v>39</v>
      </c>
    </row>
    <row r="11752">
      <c r="D11752" t="s">
        <v>39</v>
      </c>
    </row>
    <row r="11753">
      <c r="D11753" t="s">
        <v>39</v>
      </c>
    </row>
    <row r="11754">
      <c r="D11754" t="s">
        <v>39</v>
      </c>
    </row>
    <row r="11755">
      <c r="D11755" t="s">
        <v>39</v>
      </c>
    </row>
    <row r="11756">
      <c r="D11756" t="s">
        <v>39</v>
      </c>
    </row>
    <row r="11757">
      <c r="D11757" t="s">
        <v>39</v>
      </c>
    </row>
    <row r="11758">
      <c r="D11758" t="s">
        <v>39</v>
      </c>
    </row>
    <row r="11759">
      <c r="D11759" t="s">
        <v>39</v>
      </c>
    </row>
    <row r="11760">
      <c r="D11760" t="s">
        <v>39</v>
      </c>
    </row>
    <row r="11761">
      <c r="D11761" t="s">
        <v>39</v>
      </c>
    </row>
    <row r="11762">
      <c r="D11762" t="s">
        <v>39</v>
      </c>
    </row>
    <row r="11763">
      <c r="D11763" t="s">
        <v>39</v>
      </c>
    </row>
    <row r="11764">
      <c r="D11764" t="s">
        <v>39</v>
      </c>
    </row>
    <row r="11765">
      <c r="D11765" t="s">
        <v>39</v>
      </c>
    </row>
    <row r="11766">
      <c r="D11766" t="s">
        <v>39</v>
      </c>
    </row>
    <row r="11767">
      <c r="D11767" t="s">
        <v>39</v>
      </c>
    </row>
    <row r="11768">
      <c r="D11768" t="s">
        <v>39</v>
      </c>
    </row>
    <row r="11769">
      <c r="D11769" t="s">
        <v>39</v>
      </c>
    </row>
    <row r="11770">
      <c r="D11770" t="s">
        <v>39</v>
      </c>
    </row>
    <row r="11771">
      <c r="D11771" t="s">
        <v>39</v>
      </c>
    </row>
    <row r="11772">
      <c r="D11772" t="s">
        <v>39</v>
      </c>
    </row>
    <row r="11773">
      <c r="D11773" t="s">
        <v>39</v>
      </c>
    </row>
    <row r="11774">
      <c r="D11774" t="s">
        <v>39</v>
      </c>
    </row>
    <row r="11775">
      <c r="D11775" t="s">
        <v>39</v>
      </c>
    </row>
    <row r="11776">
      <c r="D11776" t="s">
        <v>39</v>
      </c>
    </row>
    <row r="11777">
      <c r="D11777" t="s">
        <v>39</v>
      </c>
    </row>
    <row r="11778">
      <c r="D11778" t="s">
        <v>39</v>
      </c>
    </row>
    <row r="11779">
      <c r="D11779" t="s">
        <v>39</v>
      </c>
    </row>
    <row r="11780">
      <c r="D11780" t="s">
        <v>39</v>
      </c>
    </row>
    <row r="11781">
      <c r="D11781" t="s">
        <v>39</v>
      </c>
    </row>
    <row r="11782">
      <c r="D11782" t="s">
        <v>39</v>
      </c>
    </row>
    <row r="11783">
      <c r="D11783" t="s">
        <v>39</v>
      </c>
    </row>
    <row r="11784">
      <c r="D11784" t="s">
        <v>39</v>
      </c>
    </row>
    <row r="11785">
      <c r="D11785" t="s">
        <v>39</v>
      </c>
    </row>
    <row r="11786">
      <c r="D11786" t="s">
        <v>39</v>
      </c>
    </row>
    <row r="11787">
      <c r="D11787" t="s">
        <v>39</v>
      </c>
    </row>
    <row r="11788">
      <c r="D11788" t="s">
        <v>39</v>
      </c>
    </row>
    <row r="11789">
      <c r="D11789" t="s">
        <v>39</v>
      </c>
    </row>
    <row r="11790">
      <c r="D11790" t="s">
        <v>39</v>
      </c>
    </row>
    <row r="11791">
      <c r="D11791" t="s">
        <v>39</v>
      </c>
    </row>
    <row r="11792">
      <c r="D11792" t="s">
        <v>39</v>
      </c>
    </row>
    <row r="11793">
      <c r="D11793" t="s">
        <v>39</v>
      </c>
    </row>
    <row r="11794">
      <c r="D11794" t="s">
        <v>39</v>
      </c>
    </row>
    <row r="11795">
      <c r="D11795" t="s">
        <v>39</v>
      </c>
    </row>
    <row r="11796">
      <c r="D11796" t="s">
        <v>39</v>
      </c>
    </row>
    <row r="11797">
      <c r="D11797" t="s">
        <v>39</v>
      </c>
    </row>
    <row r="11798">
      <c r="D11798" t="s">
        <v>39</v>
      </c>
    </row>
    <row r="11799">
      <c r="D11799" t="s">
        <v>39</v>
      </c>
    </row>
    <row r="11800">
      <c r="D11800" t="s">
        <v>39</v>
      </c>
    </row>
    <row r="11801">
      <c r="D11801" t="s">
        <v>39</v>
      </c>
    </row>
    <row r="11802">
      <c r="D11802" t="s">
        <v>39</v>
      </c>
    </row>
    <row r="11803">
      <c r="D11803" t="s">
        <v>39</v>
      </c>
    </row>
    <row r="11804">
      <c r="D11804" t="s">
        <v>39</v>
      </c>
    </row>
    <row r="11805">
      <c r="D11805" t="s">
        <v>39</v>
      </c>
    </row>
    <row r="11806">
      <c r="D11806" t="s">
        <v>39</v>
      </c>
    </row>
    <row r="11807">
      <c r="D11807" t="s">
        <v>39</v>
      </c>
    </row>
    <row r="11808">
      <c r="D11808" t="s">
        <v>39</v>
      </c>
    </row>
    <row r="11809">
      <c r="D11809" t="s">
        <v>39</v>
      </c>
    </row>
    <row r="11810">
      <c r="D11810" t="s">
        <v>39</v>
      </c>
    </row>
    <row r="11811">
      <c r="D11811" t="s">
        <v>39</v>
      </c>
    </row>
    <row r="11812">
      <c r="D11812" t="s">
        <v>39</v>
      </c>
    </row>
    <row r="11813">
      <c r="D11813" t="s">
        <v>39</v>
      </c>
    </row>
    <row r="11814">
      <c r="D11814" t="s">
        <v>39</v>
      </c>
    </row>
    <row r="11815">
      <c r="D11815" t="s">
        <v>39</v>
      </c>
    </row>
    <row r="11816">
      <c r="D11816" t="s">
        <v>39</v>
      </c>
    </row>
    <row r="11817">
      <c r="D11817" t="s">
        <v>39</v>
      </c>
    </row>
    <row r="11818">
      <c r="D11818" t="s">
        <v>39</v>
      </c>
    </row>
    <row r="11819">
      <c r="D11819" t="s">
        <v>39</v>
      </c>
    </row>
    <row r="11820">
      <c r="D11820" t="s">
        <v>39</v>
      </c>
    </row>
    <row r="11821">
      <c r="D11821" t="s">
        <v>39</v>
      </c>
    </row>
    <row r="11822">
      <c r="D11822" t="s">
        <v>39</v>
      </c>
    </row>
    <row r="11823">
      <c r="D11823" t="s">
        <v>39</v>
      </c>
    </row>
    <row r="11824">
      <c r="D11824" t="s">
        <v>39</v>
      </c>
    </row>
    <row r="11825">
      <c r="D11825" t="s">
        <v>39</v>
      </c>
    </row>
    <row r="11826">
      <c r="D11826" t="s">
        <v>39</v>
      </c>
    </row>
    <row r="11827">
      <c r="D11827" t="s">
        <v>39</v>
      </c>
    </row>
    <row r="11828">
      <c r="D11828" t="s">
        <v>39</v>
      </c>
    </row>
    <row r="11829">
      <c r="D11829" t="s">
        <v>39</v>
      </c>
    </row>
    <row r="11830">
      <c r="D11830" t="s">
        <v>39</v>
      </c>
    </row>
    <row r="11831">
      <c r="D11831" t="s">
        <v>39</v>
      </c>
    </row>
    <row r="11832">
      <c r="D11832" t="s">
        <v>39</v>
      </c>
    </row>
    <row r="11833">
      <c r="D11833" t="s">
        <v>39</v>
      </c>
    </row>
    <row r="11834">
      <c r="D11834" t="s">
        <v>39</v>
      </c>
    </row>
    <row r="11835">
      <c r="D11835" t="s">
        <v>39</v>
      </c>
    </row>
    <row r="11836">
      <c r="D11836" t="s">
        <v>39</v>
      </c>
    </row>
    <row r="11837">
      <c r="D11837" t="s">
        <v>39</v>
      </c>
    </row>
    <row r="11838">
      <c r="D11838" t="s">
        <v>39</v>
      </c>
    </row>
    <row r="11839">
      <c r="D11839" t="s">
        <v>39</v>
      </c>
    </row>
    <row r="11840">
      <c r="D11840" t="s">
        <v>39</v>
      </c>
    </row>
    <row r="11841">
      <c r="D11841" t="s">
        <v>39</v>
      </c>
    </row>
    <row r="11842">
      <c r="D11842" t="s">
        <v>39</v>
      </c>
    </row>
    <row r="11843">
      <c r="D11843" t="s">
        <v>39</v>
      </c>
    </row>
    <row r="11844">
      <c r="D11844" t="s">
        <v>39</v>
      </c>
    </row>
    <row r="11845">
      <c r="D11845" t="s">
        <v>39</v>
      </c>
    </row>
    <row r="11846">
      <c r="D11846" t="s">
        <v>39</v>
      </c>
    </row>
    <row r="11847">
      <c r="D11847" t="s">
        <v>39</v>
      </c>
    </row>
    <row r="11848">
      <c r="D11848" t="s">
        <v>39</v>
      </c>
    </row>
    <row r="11849">
      <c r="D11849" t="s">
        <v>39</v>
      </c>
    </row>
    <row r="11850">
      <c r="D11850" t="s">
        <v>39</v>
      </c>
    </row>
    <row r="11851">
      <c r="D11851" t="s">
        <v>39</v>
      </c>
    </row>
    <row r="11852">
      <c r="D11852" t="s">
        <v>39</v>
      </c>
    </row>
    <row r="11853">
      <c r="D11853" t="s">
        <v>39</v>
      </c>
    </row>
    <row r="11854">
      <c r="D11854" t="s">
        <v>39</v>
      </c>
    </row>
    <row r="11855">
      <c r="D11855" t="s">
        <v>39</v>
      </c>
    </row>
    <row r="11856">
      <c r="D11856" t="s">
        <v>39</v>
      </c>
    </row>
    <row r="11857">
      <c r="D11857" t="s">
        <v>39</v>
      </c>
    </row>
    <row r="11858">
      <c r="D11858" t="s">
        <v>39</v>
      </c>
    </row>
    <row r="11859">
      <c r="D11859" t="s">
        <v>39</v>
      </c>
    </row>
    <row r="11860">
      <c r="D11860" t="s">
        <v>39</v>
      </c>
    </row>
    <row r="11861">
      <c r="D11861" t="s">
        <v>39</v>
      </c>
    </row>
    <row r="11862">
      <c r="D11862" t="s">
        <v>39</v>
      </c>
    </row>
    <row r="11863">
      <c r="D11863" t="s">
        <v>39</v>
      </c>
    </row>
    <row r="11864">
      <c r="D11864" t="s">
        <v>39</v>
      </c>
    </row>
    <row r="11865">
      <c r="D11865" t="s">
        <v>39</v>
      </c>
    </row>
    <row r="11866">
      <c r="D11866" t="s">
        <v>39</v>
      </c>
    </row>
    <row r="11867">
      <c r="D11867" t="s">
        <v>39</v>
      </c>
    </row>
    <row r="11868">
      <c r="D11868" t="s">
        <v>39</v>
      </c>
    </row>
    <row r="11869">
      <c r="D11869" t="s">
        <v>39</v>
      </c>
    </row>
    <row r="11870">
      <c r="D11870" t="s">
        <v>39</v>
      </c>
    </row>
    <row r="11871">
      <c r="D11871" t="s">
        <v>39</v>
      </c>
    </row>
    <row r="11872">
      <c r="D11872" t="s">
        <v>39</v>
      </c>
    </row>
    <row r="11873">
      <c r="D11873" t="s">
        <v>39</v>
      </c>
    </row>
    <row r="11874">
      <c r="D11874" t="s">
        <v>39</v>
      </c>
    </row>
    <row r="11875">
      <c r="D11875" t="s">
        <v>39</v>
      </c>
    </row>
    <row r="11876">
      <c r="D11876" t="s">
        <v>39</v>
      </c>
    </row>
    <row r="11877">
      <c r="D11877" t="s">
        <v>39</v>
      </c>
    </row>
    <row r="11878">
      <c r="D11878" t="s">
        <v>39</v>
      </c>
    </row>
    <row r="11879">
      <c r="D11879" t="s">
        <v>39</v>
      </c>
    </row>
    <row r="11880">
      <c r="D11880" t="s">
        <v>39</v>
      </c>
    </row>
    <row r="11881">
      <c r="D11881" t="s">
        <v>39</v>
      </c>
    </row>
    <row r="11882">
      <c r="D11882" t="s">
        <v>39</v>
      </c>
    </row>
    <row r="11883">
      <c r="D11883" t="s">
        <v>39</v>
      </c>
    </row>
    <row r="11884">
      <c r="D11884" t="s">
        <v>39</v>
      </c>
    </row>
    <row r="11885">
      <c r="D11885" t="s">
        <v>39</v>
      </c>
    </row>
    <row r="11886">
      <c r="D11886" t="s">
        <v>39</v>
      </c>
    </row>
    <row r="11887">
      <c r="D11887" t="s">
        <v>39</v>
      </c>
    </row>
    <row r="11888">
      <c r="D11888" t="s">
        <v>39</v>
      </c>
    </row>
    <row r="11889">
      <c r="D11889" t="s">
        <v>39</v>
      </c>
    </row>
    <row r="11890">
      <c r="D11890" t="s">
        <v>39</v>
      </c>
    </row>
    <row r="11891">
      <c r="D11891" t="s">
        <v>39</v>
      </c>
    </row>
    <row r="11892">
      <c r="D11892" t="s">
        <v>39</v>
      </c>
    </row>
    <row r="11893">
      <c r="D11893" t="s">
        <v>39</v>
      </c>
    </row>
    <row r="11894">
      <c r="D11894" t="s">
        <v>39</v>
      </c>
    </row>
    <row r="11895">
      <c r="D11895" t="s">
        <v>39</v>
      </c>
    </row>
    <row r="11896">
      <c r="D11896" t="s">
        <v>39</v>
      </c>
    </row>
    <row r="11897">
      <c r="D11897" t="s">
        <v>39</v>
      </c>
    </row>
    <row r="11898">
      <c r="D11898" t="s">
        <v>39</v>
      </c>
    </row>
    <row r="11899">
      <c r="D11899" t="s">
        <v>39</v>
      </c>
    </row>
    <row r="11900">
      <c r="D11900" t="s">
        <v>39</v>
      </c>
    </row>
    <row r="11901">
      <c r="D11901" t="s">
        <v>39</v>
      </c>
    </row>
    <row r="11902">
      <c r="D11902" t="s">
        <v>39</v>
      </c>
    </row>
    <row r="11903">
      <c r="D11903" t="s">
        <v>39</v>
      </c>
    </row>
    <row r="11904">
      <c r="D11904" t="s">
        <v>39</v>
      </c>
    </row>
    <row r="11905">
      <c r="D11905" t="s">
        <v>39</v>
      </c>
    </row>
    <row r="11906">
      <c r="D11906" t="s">
        <v>39</v>
      </c>
    </row>
    <row r="11907">
      <c r="D11907" t="s">
        <v>39</v>
      </c>
    </row>
    <row r="11908">
      <c r="D11908" t="s">
        <v>39</v>
      </c>
    </row>
    <row r="11909">
      <c r="D11909" t="s">
        <v>39</v>
      </c>
    </row>
    <row r="11910">
      <c r="D11910" t="s">
        <v>39</v>
      </c>
    </row>
    <row r="11911">
      <c r="D11911" t="s">
        <v>39</v>
      </c>
    </row>
    <row r="11912">
      <c r="D11912" t="s">
        <v>39</v>
      </c>
    </row>
    <row r="11913">
      <c r="D11913" t="s">
        <v>39</v>
      </c>
    </row>
    <row r="11914">
      <c r="D11914" t="s">
        <v>39</v>
      </c>
    </row>
    <row r="11915">
      <c r="D11915" t="s">
        <v>39</v>
      </c>
    </row>
    <row r="11916">
      <c r="D11916" t="s">
        <v>39</v>
      </c>
    </row>
    <row r="11917">
      <c r="D11917" t="s">
        <v>39</v>
      </c>
    </row>
    <row r="11918">
      <c r="D11918" t="s">
        <v>39</v>
      </c>
    </row>
    <row r="11919">
      <c r="D11919" t="s">
        <v>39</v>
      </c>
    </row>
    <row r="11920">
      <c r="D11920" t="s">
        <v>39</v>
      </c>
    </row>
    <row r="11921">
      <c r="D11921" t="s">
        <v>39</v>
      </c>
    </row>
    <row r="11922">
      <c r="D11922" t="s">
        <v>39</v>
      </c>
    </row>
    <row r="11923">
      <c r="D11923" t="s">
        <v>39</v>
      </c>
    </row>
    <row r="11924">
      <c r="D11924" t="s">
        <v>39</v>
      </c>
    </row>
    <row r="11925">
      <c r="D11925" t="s">
        <v>39</v>
      </c>
    </row>
    <row r="11926">
      <c r="D11926" t="s">
        <v>39</v>
      </c>
    </row>
    <row r="11927">
      <c r="D11927" t="s">
        <v>39</v>
      </c>
    </row>
    <row r="11928">
      <c r="D11928" t="s">
        <v>39</v>
      </c>
    </row>
    <row r="11929">
      <c r="D11929" t="s">
        <v>39</v>
      </c>
    </row>
    <row r="11930">
      <c r="D11930" t="s">
        <v>39</v>
      </c>
    </row>
    <row r="11931">
      <c r="D11931" t="s">
        <v>39</v>
      </c>
    </row>
    <row r="11932">
      <c r="D11932" t="s">
        <v>39</v>
      </c>
    </row>
    <row r="11933">
      <c r="D11933" t="s">
        <v>39</v>
      </c>
    </row>
    <row r="11934">
      <c r="D11934" t="s">
        <v>39</v>
      </c>
    </row>
    <row r="11935">
      <c r="D11935" t="s">
        <v>39</v>
      </c>
    </row>
    <row r="11936">
      <c r="D11936" t="s">
        <v>39</v>
      </c>
    </row>
    <row r="11937">
      <c r="D11937" t="s">
        <v>39</v>
      </c>
    </row>
    <row r="11938">
      <c r="D11938" t="s">
        <v>39</v>
      </c>
    </row>
    <row r="11939">
      <c r="D11939" t="s">
        <v>39</v>
      </c>
    </row>
    <row r="11940">
      <c r="D11940" t="s">
        <v>39</v>
      </c>
    </row>
    <row r="11941">
      <c r="D11941" t="s">
        <v>39</v>
      </c>
    </row>
    <row r="11942">
      <c r="D11942" t="s">
        <v>39</v>
      </c>
    </row>
    <row r="11943">
      <c r="D11943" t="s">
        <v>39</v>
      </c>
    </row>
    <row r="11944">
      <c r="D11944" t="s">
        <v>39</v>
      </c>
    </row>
    <row r="11945">
      <c r="D11945" t="s">
        <v>39</v>
      </c>
    </row>
    <row r="11946">
      <c r="D11946" t="s">
        <v>39</v>
      </c>
    </row>
    <row r="11947">
      <c r="D11947" t="s">
        <v>39</v>
      </c>
    </row>
    <row r="11948">
      <c r="D11948" t="s">
        <v>39</v>
      </c>
    </row>
    <row r="11949">
      <c r="D11949" t="s">
        <v>39</v>
      </c>
    </row>
    <row r="11950">
      <c r="D11950" t="s">
        <v>39</v>
      </c>
    </row>
    <row r="11951">
      <c r="D11951" t="s">
        <v>39</v>
      </c>
    </row>
    <row r="11952">
      <c r="D11952" t="s">
        <v>39</v>
      </c>
    </row>
    <row r="11953">
      <c r="D11953" t="s">
        <v>39</v>
      </c>
    </row>
    <row r="11954">
      <c r="D11954" t="s">
        <v>39</v>
      </c>
    </row>
    <row r="11955">
      <c r="D11955" t="s">
        <v>39</v>
      </c>
    </row>
    <row r="11956">
      <c r="D11956" t="s">
        <v>39</v>
      </c>
    </row>
    <row r="11957">
      <c r="D11957" t="s">
        <v>39</v>
      </c>
    </row>
    <row r="11958">
      <c r="D11958" t="s">
        <v>39</v>
      </c>
    </row>
    <row r="11959">
      <c r="D11959" t="s">
        <v>39</v>
      </c>
    </row>
    <row r="11960">
      <c r="D11960" t="s">
        <v>39</v>
      </c>
    </row>
    <row r="11961">
      <c r="D11961" t="s">
        <v>39</v>
      </c>
    </row>
    <row r="11962">
      <c r="D11962" t="s">
        <v>39</v>
      </c>
    </row>
    <row r="11963">
      <c r="D11963" t="s">
        <v>39</v>
      </c>
    </row>
    <row r="11964">
      <c r="D11964" t="s">
        <v>39</v>
      </c>
    </row>
    <row r="11965">
      <c r="D11965" t="s">
        <v>39</v>
      </c>
    </row>
    <row r="11966">
      <c r="D11966" t="s">
        <v>39</v>
      </c>
    </row>
    <row r="11967">
      <c r="D11967" t="s">
        <v>39</v>
      </c>
    </row>
    <row r="11968">
      <c r="D11968" t="s">
        <v>39</v>
      </c>
    </row>
    <row r="11969">
      <c r="D11969" t="s">
        <v>39</v>
      </c>
    </row>
    <row r="11970">
      <c r="D11970" t="s">
        <v>39</v>
      </c>
    </row>
    <row r="11971">
      <c r="D11971" t="s">
        <v>39</v>
      </c>
    </row>
    <row r="11972">
      <c r="D11972" t="s">
        <v>39</v>
      </c>
    </row>
    <row r="11973">
      <c r="D11973" t="s">
        <v>39</v>
      </c>
    </row>
    <row r="11974">
      <c r="D11974" t="s">
        <v>39</v>
      </c>
    </row>
    <row r="11975">
      <c r="D11975" t="s">
        <v>39</v>
      </c>
    </row>
    <row r="11976">
      <c r="D11976" t="s">
        <v>39</v>
      </c>
    </row>
    <row r="11977">
      <c r="D11977" t="s">
        <v>39</v>
      </c>
    </row>
    <row r="11978">
      <c r="D11978" t="s">
        <v>39</v>
      </c>
    </row>
    <row r="11979">
      <c r="D11979" t="s">
        <v>39</v>
      </c>
    </row>
    <row r="11980">
      <c r="D11980" t="s">
        <v>39</v>
      </c>
    </row>
    <row r="11981">
      <c r="D11981" t="s">
        <v>39</v>
      </c>
    </row>
    <row r="11982">
      <c r="D11982" t="s">
        <v>39</v>
      </c>
    </row>
    <row r="11983">
      <c r="D11983" t="s">
        <v>39</v>
      </c>
    </row>
    <row r="11984">
      <c r="D11984" t="s">
        <v>39</v>
      </c>
    </row>
    <row r="11985">
      <c r="D11985" t="s">
        <v>39</v>
      </c>
    </row>
    <row r="11986">
      <c r="D11986" t="s">
        <v>39</v>
      </c>
    </row>
    <row r="11987">
      <c r="D11987" t="s">
        <v>39</v>
      </c>
    </row>
    <row r="11988">
      <c r="D11988" t="s">
        <v>39</v>
      </c>
    </row>
    <row r="11989">
      <c r="D11989" t="s">
        <v>39</v>
      </c>
    </row>
    <row r="11990">
      <c r="D11990" t="s">
        <v>39</v>
      </c>
    </row>
    <row r="11991">
      <c r="D11991" t="s">
        <v>39</v>
      </c>
    </row>
    <row r="11992">
      <c r="D11992" t="s">
        <v>39</v>
      </c>
    </row>
    <row r="11993">
      <c r="D11993" t="s">
        <v>39</v>
      </c>
    </row>
    <row r="11994">
      <c r="D11994" t="s">
        <v>39</v>
      </c>
    </row>
    <row r="11995">
      <c r="D11995" t="s">
        <v>39</v>
      </c>
    </row>
    <row r="11996">
      <c r="D11996" t="s">
        <v>39</v>
      </c>
    </row>
    <row r="11997">
      <c r="D11997" t="s">
        <v>39</v>
      </c>
    </row>
    <row r="11998">
      <c r="D11998" t="s">
        <v>39</v>
      </c>
    </row>
    <row r="11999">
      <c r="D11999" t="s">
        <v>39</v>
      </c>
    </row>
    <row r="12000">
      <c r="D12000" t="s">
        <v>39</v>
      </c>
    </row>
    <row r="12001">
      <c r="D12001" t="s">
        <v>39</v>
      </c>
    </row>
    <row r="12002">
      <c r="D12002" t="s">
        <v>39</v>
      </c>
    </row>
    <row r="12003">
      <c r="D12003" t="s">
        <v>39</v>
      </c>
    </row>
    <row r="12004">
      <c r="D12004" t="s">
        <v>39</v>
      </c>
    </row>
    <row r="12005">
      <c r="D12005" t="s">
        <v>39</v>
      </c>
    </row>
    <row r="12006">
      <c r="D12006" t="s">
        <v>39</v>
      </c>
    </row>
    <row r="12007">
      <c r="D12007" t="s">
        <v>39</v>
      </c>
    </row>
    <row r="12008">
      <c r="D12008" t="s">
        <v>39</v>
      </c>
    </row>
    <row r="12009">
      <c r="D12009" t="s">
        <v>39</v>
      </c>
    </row>
    <row r="12010">
      <c r="D12010" t="s">
        <v>39</v>
      </c>
    </row>
    <row r="12011">
      <c r="D12011" t="s">
        <v>39</v>
      </c>
    </row>
    <row r="12012">
      <c r="D12012" t="s">
        <v>39</v>
      </c>
    </row>
    <row r="12013">
      <c r="D12013" t="s">
        <v>39</v>
      </c>
    </row>
    <row r="12014">
      <c r="D12014" t="s">
        <v>39</v>
      </c>
    </row>
    <row r="12015">
      <c r="D12015" t="s">
        <v>39</v>
      </c>
    </row>
    <row r="12016">
      <c r="D12016" t="s">
        <v>39</v>
      </c>
    </row>
    <row r="12017">
      <c r="D12017" t="s">
        <v>39</v>
      </c>
    </row>
    <row r="12018">
      <c r="D12018" t="s">
        <v>39</v>
      </c>
    </row>
    <row r="12019">
      <c r="D12019" t="s">
        <v>39</v>
      </c>
    </row>
    <row r="12020">
      <c r="D12020" t="s">
        <v>39</v>
      </c>
    </row>
    <row r="12021">
      <c r="D12021" t="s">
        <v>39</v>
      </c>
    </row>
    <row r="12022">
      <c r="D12022" t="s">
        <v>39</v>
      </c>
    </row>
    <row r="12023">
      <c r="D12023" t="s">
        <v>39</v>
      </c>
    </row>
    <row r="12024">
      <c r="D12024" t="s">
        <v>39</v>
      </c>
    </row>
    <row r="12025">
      <c r="D12025" t="s">
        <v>39</v>
      </c>
    </row>
    <row r="12026">
      <c r="D12026" t="s">
        <v>39</v>
      </c>
    </row>
    <row r="12027">
      <c r="D12027" t="s">
        <v>39</v>
      </c>
    </row>
    <row r="12028">
      <c r="D12028" t="s">
        <v>39</v>
      </c>
    </row>
    <row r="12029">
      <c r="D12029" t="s">
        <v>39</v>
      </c>
    </row>
    <row r="12030">
      <c r="D12030" t="s">
        <v>39</v>
      </c>
    </row>
    <row r="12031">
      <c r="D12031" t="s">
        <v>39</v>
      </c>
    </row>
    <row r="12032">
      <c r="D12032" t="s">
        <v>39</v>
      </c>
    </row>
    <row r="12033">
      <c r="D12033" t="s">
        <v>39</v>
      </c>
    </row>
    <row r="12034">
      <c r="D12034" t="s">
        <v>39</v>
      </c>
    </row>
    <row r="12035">
      <c r="D12035" t="s">
        <v>39</v>
      </c>
    </row>
    <row r="12036">
      <c r="D12036" t="s">
        <v>39</v>
      </c>
    </row>
    <row r="12037">
      <c r="D12037" t="s">
        <v>39</v>
      </c>
    </row>
    <row r="12038">
      <c r="D12038" t="s">
        <v>39</v>
      </c>
    </row>
    <row r="12039">
      <c r="D12039" t="s">
        <v>39</v>
      </c>
    </row>
    <row r="12040">
      <c r="D12040" t="s">
        <v>39</v>
      </c>
    </row>
    <row r="12041">
      <c r="D12041" t="s">
        <v>39</v>
      </c>
    </row>
    <row r="12042">
      <c r="D12042" t="s">
        <v>39</v>
      </c>
    </row>
    <row r="12043">
      <c r="D12043" t="s">
        <v>39</v>
      </c>
    </row>
    <row r="12044">
      <c r="D12044" t="s">
        <v>39</v>
      </c>
    </row>
    <row r="12045">
      <c r="D12045" t="s">
        <v>39</v>
      </c>
    </row>
    <row r="12046">
      <c r="D12046" t="s">
        <v>39</v>
      </c>
    </row>
    <row r="12047">
      <c r="D12047" t="s">
        <v>39</v>
      </c>
    </row>
    <row r="12048">
      <c r="D12048" t="s">
        <v>39</v>
      </c>
    </row>
    <row r="12049">
      <c r="D12049" t="s">
        <v>39</v>
      </c>
    </row>
    <row r="12050">
      <c r="D12050" t="s">
        <v>39</v>
      </c>
    </row>
    <row r="12051">
      <c r="D12051" t="s">
        <v>39</v>
      </c>
    </row>
    <row r="12052">
      <c r="D12052" t="s">
        <v>39</v>
      </c>
    </row>
    <row r="12053">
      <c r="D12053" t="s">
        <v>39</v>
      </c>
    </row>
    <row r="12054">
      <c r="D12054" t="s">
        <v>39</v>
      </c>
    </row>
    <row r="12055">
      <c r="D12055" t="s">
        <v>39</v>
      </c>
    </row>
    <row r="12056">
      <c r="D12056" t="s">
        <v>39</v>
      </c>
    </row>
    <row r="12057">
      <c r="D12057" t="s">
        <v>39</v>
      </c>
    </row>
    <row r="12058">
      <c r="D12058" t="s">
        <v>39</v>
      </c>
    </row>
    <row r="12059">
      <c r="D12059" t="s">
        <v>39</v>
      </c>
    </row>
    <row r="12060">
      <c r="D12060" t="s">
        <v>39</v>
      </c>
    </row>
    <row r="12061">
      <c r="D12061" t="s">
        <v>39</v>
      </c>
    </row>
    <row r="12062">
      <c r="D12062" t="s">
        <v>39</v>
      </c>
    </row>
    <row r="12063">
      <c r="D12063" t="s">
        <v>39</v>
      </c>
    </row>
    <row r="12064">
      <c r="D12064" t="s">
        <v>39</v>
      </c>
    </row>
    <row r="12065">
      <c r="D12065" t="s">
        <v>39</v>
      </c>
    </row>
    <row r="12066">
      <c r="D12066" t="s">
        <v>39</v>
      </c>
    </row>
    <row r="12067">
      <c r="D12067" t="s">
        <v>39</v>
      </c>
    </row>
    <row r="12068">
      <c r="D12068" t="s">
        <v>39</v>
      </c>
    </row>
    <row r="12069">
      <c r="D12069" t="s">
        <v>39</v>
      </c>
    </row>
    <row r="12070">
      <c r="D12070" t="s">
        <v>39</v>
      </c>
    </row>
    <row r="12071">
      <c r="D12071" t="s">
        <v>39</v>
      </c>
    </row>
    <row r="12072">
      <c r="D12072" t="s">
        <v>39</v>
      </c>
    </row>
    <row r="12073">
      <c r="D12073" t="s">
        <v>39</v>
      </c>
    </row>
    <row r="12074">
      <c r="D12074" t="s">
        <v>39</v>
      </c>
    </row>
    <row r="12075">
      <c r="D12075" t="s">
        <v>39</v>
      </c>
    </row>
    <row r="12076">
      <c r="D12076" t="s">
        <v>39</v>
      </c>
    </row>
    <row r="12077">
      <c r="D12077" t="s">
        <v>39</v>
      </c>
    </row>
    <row r="12078">
      <c r="D12078" t="s">
        <v>39</v>
      </c>
    </row>
    <row r="12079">
      <c r="D12079" t="s">
        <v>39</v>
      </c>
    </row>
    <row r="12080">
      <c r="D12080" t="s">
        <v>39</v>
      </c>
    </row>
    <row r="12081">
      <c r="D12081" t="s">
        <v>39</v>
      </c>
    </row>
    <row r="12082">
      <c r="D12082" t="s">
        <v>39</v>
      </c>
    </row>
    <row r="12083">
      <c r="D12083" t="s">
        <v>39</v>
      </c>
    </row>
    <row r="12084">
      <c r="D12084" t="s">
        <v>39</v>
      </c>
    </row>
    <row r="12085">
      <c r="D12085" t="s">
        <v>39</v>
      </c>
    </row>
    <row r="12086">
      <c r="D12086" t="s">
        <v>39</v>
      </c>
    </row>
    <row r="12087">
      <c r="D12087" t="s">
        <v>39</v>
      </c>
    </row>
    <row r="12088">
      <c r="D12088" t="s">
        <v>39</v>
      </c>
    </row>
    <row r="12089">
      <c r="D12089" t="s">
        <v>39</v>
      </c>
    </row>
    <row r="12090">
      <c r="D12090" t="s">
        <v>39</v>
      </c>
    </row>
    <row r="12091">
      <c r="D12091" t="s">
        <v>39</v>
      </c>
    </row>
    <row r="12092">
      <c r="D12092" t="s">
        <v>39</v>
      </c>
    </row>
    <row r="12093">
      <c r="D12093" t="s">
        <v>39</v>
      </c>
    </row>
    <row r="12094">
      <c r="D12094" t="s">
        <v>39</v>
      </c>
    </row>
    <row r="12095">
      <c r="D12095" t="s">
        <v>39</v>
      </c>
    </row>
    <row r="12096">
      <c r="D12096" t="s">
        <v>39</v>
      </c>
    </row>
    <row r="12097">
      <c r="D12097" t="s">
        <v>39</v>
      </c>
    </row>
    <row r="12098">
      <c r="D12098" t="s">
        <v>39</v>
      </c>
    </row>
    <row r="12099">
      <c r="D12099" t="s">
        <v>39</v>
      </c>
    </row>
    <row r="12100">
      <c r="D12100" t="s">
        <v>39</v>
      </c>
    </row>
    <row r="12101">
      <c r="D12101" t="s">
        <v>39</v>
      </c>
    </row>
    <row r="12102">
      <c r="D12102" t="s">
        <v>39</v>
      </c>
    </row>
    <row r="12103">
      <c r="D12103" t="s">
        <v>39</v>
      </c>
    </row>
    <row r="12104">
      <c r="D12104" t="s">
        <v>39</v>
      </c>
    </row>
    <row r="12105">
      <c r="D12105" t="s">
        <v>39</v>
      </c>
    </row>
    <row r="12106">
      <c r="D12106" t="s">
        <v>39</v>
      </c>
    </row>
    <row r="12107">
      <c r="D12107" t="s">
        <v>39</v>
      </c>
    </row>
    <row r="12108">
      <c r="D12108" t="s">
        <v>39</v>
      </c>
    </row>
    <row r="12109">
      <c r="D12109" t="s">
        <v>39</v>
      </c>
    </row>
    <row r="12110">
      <c r="D12110" t="s">
        <v>39</v>
      </c>
    </row>
    <row r="12111">
      <c r="D12111" t="s">
        <v>39</v>
      </c>
    </row>
    <row r="12112">
      <c r="D12112" t="s">
        <v>39</v>
      </c>
    </row>
    <row r="12113">
      <c r="D12113" t="s">
        <v>39</v>
      </c>
    </row>
    <row r="12114">
      <c r="D12114" t="s">
        <v>39</v>
      </c>
    </row>
    <row r="12115">
      <c r="D12115" t="s">
        <v>39</v>
      </c>
    </row>
    <row r="12116">
      <c r="D12116" t="s">
        <v>39</v>
      </c>
    </row>
    <row r="12117">
      <c r="D12117" t="s">
        <v>39</v>
      </c>
    </row>
    <row r="12118">
      <c r="D12118" t="s">
        <v>39</v>
      </c>
    </row>
    <row r="12119">
      <c r="D12119" t="s">
        <v>39</v>
      </c>
    </row>
    <row r="12120">
      <c r="D12120" t="s">
        <v>39</v>
      </c>
    </row>
    <row r="12121">
      <c r="D12121" t="s">
        <v>39</v>
      </c>
    </row>
    <row r="12122">
      <c r="D12122" t="s">
        <v>39</v>
      </c>
    </row>
    <row r="12123">
      <c r="D12123" t="s">
        <v>39</v>
      </c>
    </row>
    <row r="12124">
      <c r="D12124" t="s">
        <v>39</v>
      </c>
    </row>
    <row r="12125">
      <c r="D12125" t="s">
        <v>39</v>
      </c>
    </row>
    <row r="12126">
      <c r="D12126" t="s">
        <v>39</v>
      </c>
    </row>
    <row r="12127">
      <c r="D12127" t="s">
        <v>39</v>
      </c>
    </row>
    <row r="12128">
      <c r="D12128" t="s">
        <v>39</v>
      </c>
    </row>
    <row r="12129">
      <c r="D12129" t="s">
        <v>39</v>
      </c>
    </row>
    <row r="12130">
      <c r="D12130" t="s">
        <v>39</v>
      </c>
    </row>
    <row r="12131">
      <c r="D12131" t="s">
        <v>39</v>
      </c>
    </row>
    <row r="12132">
      <c r="D12132" t="s">
        <v>39</v>
      </c>
    </row>
    <row r="12133">
      <c r="D12133" t="s">
        <v>39</v>
      </c>
    </row>
    <row r="12134">
      <c r="D12134" t="s">
        <v>39</v>
      </c>
    </row>
    <row r="12135">
      <c r="D12135" t="s">
        <v>39</v>
      </c>
    </row>
    <row r="12136">
      <c r="D12136" t="s">
        <v>39</v>
      </c>
    </row>
    <row r="12137">
      <c r="D12137" t="s">
        <v>39</v>
      </c>
    </row>
    <row r="12138">
      <c r="D12138" t="s">
        <v>39</v>
      </c>
    </row>
    <row r="12139">
      <c r="D12139" t="s">
        <v>39</v>
      </c>
    </row>
    <row r="12140">
      <c r="D12140" t="s">
        <v>39</v>
      </c>
    </row>
    <row r="12141">
      <c r="D12141" t="s">
        <v>39</v>
      </c>
    </row>
    <row r="12142">
      <c r="D12142" t="s">
        <v>39</v>
      </c>
    </row>
    <row r="12143">
      <c r="D12143" t="s">
        <v>39</v>
      </c>
    </row>
    <row r="12144">
      <c r="D12144" t="s">
        <v>39</v>
      </c>
    </row>
    <row r="12145">
      <c r="D12145" t="s">
        <v>39</v>
      </c>
    </row>
    <row r="12146">
      <c r="D12146" t="s">
        <v>39</v>
      </c>
    </row>
    <row r="12147">
      <c r="D12147" t="s">
        <v>39</v>
      </c>
    </row>
    <row r="12148">
      <c r="D12148" t="s">
        <v>39</v>
      </c>
    </row>
    <row r="12149">
      <c r="D12149" t="s">
        <v>39</v>
      </c>
    </row>
    <row r="12150">
      <c r="D12150" t="s">
        <v>39</v>
      </c>
    </row>
    <row r="12151">
      <c r="D12151" t="s">
        <v>39</v>
      </c>
    </row>
    <row r="12152">
      <c r="D12152" t="s">
        <v>39</v>
      </c>
    </row>
    <row r="12153">
      <c r="D12153" t="s">
        <v>39</v>
      </c>
    </row>
    <row r="12154">
      <c r="D12154" t="s">
        <v>39</v>
      </c>
    </row>
    <row r="12155">
      <c r="D12155" t="s">
        <v>39</v>
      </c>
    </row>
    <row r="12156">
      <c r="D12156" t="s">
        <v>39</v>
      </c>
    </row>
    <row r="12157">
      <c r="D12157" t="s">
        <v>39</v>
      </c>
    </row>
    <row r="12158">
      <c r="D12158" t="s">
        <v>39</v>
      </c>
    </row>
    <row r="12159">
      <c r="D12159" t="s">
        <v>39</v>
      </c>
    </row>
    <row r="12160">
      <c r="D12160" t="s">
        <v>39</v>
      </c>
    </row>
    <row r="12161">
      <c r="D12161" t="s">
        <v>39</v>
      </c>
    </row>
    <row r="12162">
      <c r="D12162" t="s">
        <v>39</v>
      </c>
    </row>
    <row r="12163">
      <c r="D12163" t="s">
        <v>39</v>
      </c>
    </row>
    <row r="12164">
      <c r="D12164" t="s">
        <v>39</v>
      </c>
    </row>
    <row r="12165">
      <c r="D12165" t="s">
        <v>39</v>
      </c>
    </row>
    <row r="12166">
      <c r="D12166" t="s">
        <v>39</v>
      </c>
    </row>
    <row r="12167">
      <c r="D12167" t="s">
        <v>39</v>
      </c>
    </row>
    <row r="12168">
      <c r="D12168" t="s">
        <v>39</v>
      </c>
    </row>
    <row r="12169">
      <c r="D12169" t="s">
        <v>39</v>
      </c>
    </row>
    <row r="12170">
      <c r="D12170" t="s">
        <v>39</v>
      </c>
    </row>
    <row r="12171">
      <c r="D12171" t="s">
        <v>39</v>
      </c>
    </row>
    <row r="12172">
      <c r="D12172" t="s">
        <v>39</v>
      </c>
    </row>
    <row r="12173">
      <c r="D12173" t="s">
        <v>39</v>
      </c>
    </row>
    <row r="12174">
      <c r="D12174" t="s">
        <v>39</v>
      </c>
    </row>
    <row r="12175">
      <c r="D12175" t="s">
        <v>39</v>
      </c>
    </row>
    <row r="12176">
      <c r="D12176" t="s">
        <v>39</v>
      </c>
    </row>
    <row r="12177">
      <c r="D12177" t="s">
        <v>39</v>
      </c>
    </row>
    <row r="12178">
      <c r="D12178" t="s">
        <v>39</v>
      </c>
    </row>
    <row r="12179">
      <c r="D12179" t="s">
        <v>39</v>
      </c>
    </row>
    <row r="12180">
      <c r="D12180" t="s">
        <v>39</v>
      </c>
    </row>
    <row r="12181">
      <c r="D12181" t="s">
        <v>39</v>
      </c>
    </row>
    <row r="12182">
      <c r="D12182" t="s">
        <v>39</v>
      </c>
    </row>
    <row r="12183">
      <c r="D12183" t="s">
        <v>39</v>
      </c>
    </row>
    <row r="12184">
      <c r="D12184" t="s">
        <v>39</v>
      </c>
    </row>
    <row r="12185">
      <c r="D12185" t="s">
        <v>39</v>
      </c>
    </row>
    <row r="12186">
      <c r="D12186" t="s">
        <v>39</v>
      </c>
    </row>
    <row r="12187">
      <c r="D12187" t="s">
        <v>39</v>
      </c>
    </row>
    <row r="12188">
      <c r="D12188" t="s">
        <v>39</v>
      </c>
    </row>
    <row r="12189">
      <c r="D12189" t="s">
        <v>39</v>
      </c>
    </row>
    <row r="12190">
      <c r="D12190" t="s">
        <v>39</v>
      </c>
    </row>
    <row r="12191">
      <c r="D12191" t="s">
        <v>39</v>
      </c>
    </row>
    <row r="12192">
      <c r="D12192" t="s">
        <v>39</v>
      </c>
    </row>
    <row r="12193">
      <c r="D12193" t="s">
        <v>39</v>
      </c>
    </row>
    <row r="12194">
      <c r="D12194" t="s">
        <v>39</v>
      </c>
    </row>
    <row r="12195">
      <c r="D12195" t="s">
        <v>39</v>
      </c>
    </row>
    <row r="12196">
      <c r="D12196" t="s">
        <v>39</v>
      </c>
    </row>
    <row r="12197">
      <c r="D12197" t="s">
        <v>39</v>
      </c>
    </row>
    <row r="12198">
      <c r="D12198" t="s">
        <v>39</v>
      </c>
    </row>
    <row r="12199">
      <c r="D12199" t="s">
        <v>39</v>
      </c>
    </row>
    <row r="12200">
      <c r="D12200" t="s">
        <v>39</v>
      </c>
    </row>
    <row r="12201">
      <c r="D12201" t="s">
        <v>39</v>
      </c>
    </row>
    <row r="12202">
      <c r="D12202" t="s">
        <v>39</v>
      </c>
    </row>
    <row r="12203">
      <c r="D12203" t="s">
        <v>39</v>
      </c>
    </row>
    <row r="12204">
      <c r="D12204" t="s">
        <v>39</v>
      </c>
    </row>
    <row r="12205">
      <c r="D12205" t="s">
        <v>39</v>
      </c>
    </row>
    <row r="12206">
      <c r="D12206" t="s">
        <v>39</v>
      </c>
    </row>
    <row r="12207">
      <c r="D12207" t="s">
        <v>39</v>
      </c>
    </row>
    <row r="12208">
      <c r="D12208" t="s">
        <v>39</v>
      </c>
    </row>
    <row r="12209">
      <c r="D12209" t="s">
        <v>39</v>
      </c>
    </row>
    <row r="12210">
      <c r="D12210" t="s">
        <v>39</v>
      </c>
    </row>
    <row r="12211">
      <c r="D12211" t="s">
        <v>39</v>
      </c>
    </row>
    <row r="12212">
      <c r="D12212" t="s">
        <v>39</v>
      </c>
    </row>
    <row r="12213">
      <c r="D12213" t="s">
        <v>39</v>
      </c>
    </row>
    <row r="12214">
      <c r="D12214" t="s">
        <v>39</v>
      </c>
    </row>
    <row r="12215">
      <c r="D12215" t="s">
        <v>39</v>
      </c>
    </row>
    <row r="12216">
      <c r="D12216" t="s">
        <v>39</v>
      </c>
    </row>
    <row r="12217">
      <c r="D12217" t="s">
        <v>39</v>
      </c>
    </row>
    <row r="12218">
      <c r="D12218" t="s">
        <v>39</v>
      </c>
    </row>
    <row r="12219">
      <c r="D12219" t="s">
        <v>39</v>
      </c>
    </row>
    <row r="12220">
      <c r="D12220" t="s">
        <v>39</v>
      </c>
    </row>
    <row r="12221">
      <c r="D12221" t="s">
        <v>39</v>
      </c>
    </row>
    <row r="12222">
      <c r="D12222" t="s">
        <v>39</v>
      </c>
    </row>
    <row r="12223">
      <c r="D12223" t="s">
        <v>39</v>
      </c>
    </row>
    <row r="12224">
      <c r="D12224" t="s">
        <v>39</v>
      </c>
    </row>
    <row r="12225">
      <c r="D12225" t="s">
        <v>39</v>
      </c>
    </row>
    <row r="12226">
      <c r="D12226" t="s">
        <v>39</v>
      </c>
    </row>
    <row r="12227">
      <c r="D12227" t="s">
        <v>39</v>
      </c>
    </row>
    <row r="12228">
      <c r="D12228" t="s">
        <v>39</v>
      </c>
    </row>
    <row r="12229">
      <c r="D12229" t="s">
        <v>39</v>
      </c>
    </row>
    <row r="12230">
      <c r="D12230" t="s">
        <v>39</v>
      </c>
    </row>
    <row r="12231">
      <c r="D12231" t="s">
        <v>39</v>
      </c>
    </row>
    <row r="12232">
      <c r="D12232" t="s">
        <v>39</v>
      </c>
    </row>
    <row r="12233">
      <c r="D12233" t="s">
        <v>39</v>
      </c>
    </row>
    <row r="12234">
      <c r="D12234" t="s">
        <v>39</v>
      </c>
    </row>
    <row r="12235">
      <c r="D12235" t="s">
        <v>39</v>
      </c>
    </row>
    <row r="12236">
      <c r="D12236" t="s">
        <v>39</v>
      </c>
    </row>
    <row r="12237">
      <c r="D12237" t="s">
        <v>39</v>
      </c>
    </row>
    <row r="12238">
      <c r="D12238" t="s">
        <v>39</v>
      </c>
    </row>
    <row r="12239">
      <c r="D12239" t="s">
        <v>39</v>
      </c>
    </row>
    <row r="12240">
      <c r="D12240" t="s">
        <v>39</v>
      </c>
    </row>
    <row r="12241">
      <c r="D12241" t="s">
        <v>39</v>
      </c>
    </row>
    <row r="12242">
      <c r="D12242" t="s">
        <v>39</v>
      </c>
    </row>
    <row r="12243">
      <c r="D12243" t="s">
        <v>39</v>
      </c>
    </row>
    <row r="12244">
      <c r="D12244" t="s">
        <v>39</v>
      </c>
    </row>
    <row r="12245">
      <c r="D12245" t="s">
        <v>39</v>
      </c>
    </row>
    <row r="12246">
      <c r="D12246" t="s">
        <v>39</v>
      </c>
    </row>
    <row r="12247">
      <c r="D12247" t="s">
        <v>39</v>
      </c>
    </row>
    <row r="12248">
      <c r="D12248" t="s">
        <v>39</v>
      </c>
    </row>
    <row r="12249">
      <c r="D12249" t="s">
        <v>39</v>
      </c>
    </row>
    <row r="12250">
      <c r="D12250" t="s">
        <v>39</v>
      </c>
    </row>
    <row r="12251">
      <c r="D12251" t="s">
        <v>39</v>
      </c>
    </row>
    <row r="12252">
      <c r="D12252" t="s">
        <v>39</v>
      </c>
    </row>
    <row r="12253">
      <c r="D12253" t="s">
        <v>39</v>
      </c>
    </row>
    <row r="12254">
      <c r="D12254" t="s">
        <v>39</v>
      </c>
    </row>
    <row r="12255">
      <c r="D12255" t="s">
        <v>39</v>
      </c>
    </row>
    <row r="12256">
      <c r="D12256" t="s">
        <v>39</v>
      </c>
    </row>
    <row r="12257">
      <c r="D12257" t="s">
        <v>39</v>
      </c>
    </row>
    <row r="12258">
      <c r="D12258" t="s">
        <v>39</v>
      </c>
    </row>
    <row r="12259">
      <c r="D12259" t="s">
        <v>39</v>
      </c>
    </row>
    <row r="12260">
      <c r="D12260" t="s">
        <v>39</v>
      </c>
    </row>
    <row r="12261">
      <c r="D12261" t="s">
        <v>39</v>
      </c>
    </row>
    <row r="12262">
      <c r="D12262" t="s">
        <v>39</v>
      </c>
    </row>
    <row r="12263">
      <c r="D12263" t="s">
        <v>39</v>
      </c>
    </row>
    <row r="12264">
      <c r="D12264" t="s">
        <v>39</v>
      </c>
    </row>
    <row r="12265">
      <c r="D12265" t="s">
        <v>39</v>
      </c>
    </row>
    <row r="12266">
      <c r="D12266" t="s">
        <v>39</v>
      </c>
    </row>
    <row r="12267">
      <c r="D12267" t="s">
        <v>39</v>
      </c>
    </row>
    <row r="12268">
      <c r="D12268" t="s">
        <v>39</v>
      </c>
    </row>
    <row r="12269">
      <c r="D12269" t="s">
        <v>39</v>
      </c>
    </row>
    <row r="12270">
      <c r="D12270" t="s">
        <v>39</v>
      </c>
    </row>
    <row r="12271">
      <c r="D12271" t="s">
        <v>39</v>
      </c>
    </row>
    <row r="12272">
      <c r="D12272" t="s">
        <v>39</v>
      </c>
    </row>
    <row r="12273">
      <c r="D12273" t="s">
        <v>39</v>
      </c>
    </row>
    <row r="12274">
      <c r="D12274" t="s">
        <v>39</v>
      </c>
    </row>
    <row r="12275">
      <c r="D12275" t="s">
        <v>39</v>
      </c>
    </row>
    <row r="12276">
      <c r="D12276" t="s">
        <v>39</v>
      </c>
    </row>
    <row r="12277">
      <c r="D12277" t="s">
        <v>39</v>
      </c>
    </row>
    <row r="12278">
      <c r="D12278" t="s">
        <v>39</v>
      </c>
    </row>
    <row r="12279">
      <c r="D12279" t="s">
        <v>39</v>
      </c>
    </row>
    <row r="12280">
      <c r="D12280" t="s">
        <v>39</v>
      </c>
    </row>
    <row r="12281">
      <c r="D12281" t="s">
        <v>39</v>
      </c>
    </row>
    <row r="12282">
      <c r="D12282" t="s">
        <v>39</v>
      </c>
    </row>
    <row r="12283">
      <c r="D12283" t="s">
        <v>39</v>
      </c>
    </row>
    <row r="12284">
      <c r="D12284" t="s">
        <v>39</v>
      </c>
    </row>
    <row r="12285">
      <c r="D12285" t="s">
        <v>39</v>
      </c>
    </row>
    <row r="12286">
      <c r="D12286" t="s">
        <v>39</v>
      </c>
    </row>
    <row r="12287">
      <c r="D12287" t="s">
        <v>39</v>
      </c>
    </row>
    <row r="12288">
      <c r="D12288" t="s">
        <v>39</v>
      </c>
    </row>
    <row r="12289">
      <c r="D12289" t="s">
        <v>39</v>
      </c>
    </row>
    <row r="12290">
      <c r="D12290" t="s">
        <v>39</v>
      </c>
    </row>
    <row r="12291">
      <c r="D12291" t="s">
        <v>39</v>
      </c>
    </row>
    <row r="12292">
      <c r="D12292" t="s">
        <v>39</v>
      </c>
    </row>
    <row r="12293">
      <c r="D12293" t="s">
        <v>39</v>
      </c>
    </row>
    <row r="12294">
      <c r="D12294" t="s">
        <v>39</v>
      </c>
    </row>
    <row r="12295">
      <c r="D12295" t="s">
        <v>39</v>
      </c>
    </row>
    <row r="12296">
      <c r="D12296" t="s">
        <v>39</v>
      </c>
    </row>
    <row r="12297">
      <c r="D12297" t="s">
        <v>39</v>
      </c>
    </row>
    <row r="12298">
      <c r="D12298" t="s">
        <v>39</v>
      </c>
    </row>
    <row r="12299">
      <c r="D12299" t="s">
        <v>39</v>
      </c>
    </row>
    <row r="12300">
      <c r="D12300" t="s">
        <v>39</v>
      </c>
    </row>
    <row r="12301">
      <c r="D12301" t="s">
        <v>39</v>
      </c>
    </row>
    <row r="12302">
      <c r="D12302" t="s">
        <v>39</v>
      </c>
    </row>
    <row r="12303">
      <c r="D12303" t="s">
        <v>39</v>
      </c>
    </row>
    <row r="12304">
      <c r="D12304" t="s">
        <v>39</v>
      </c>
    </row>
    <row r="12305">
      <c r="D12305" t="s">
        <v>39</v>
      </c>
    </row>
    <row r="12306">
      <c r="D12306" t="s">
        <v>39</v>
      </c>
    </row>
    <row r="12307">
      <c r="D12307" t="s">
        <v>39</v>
      </c>
    </row>
    <row r="12308">
      <c r="D12308" t="s">
        <v>39</v>
      </c>
    </row>
    <row r="12309">
      <c r="D12309" t="s">
        <v>39</v>
      </c>
    </row>
    <row r="12310">
      <c r="D12310" t="s">
        <v>39</v>
      </c>
    </row>
    <row r="12311">
      <c r="D12311" t="s">
        <v>39</v>
      </c>
    </row>
    <row r="12312">
      <c r="D12312" t="s">
        <v>39</v>
      </c>
    </row>
    <row r="12313">
      <c r="D12313" t="s">
        <v>39</v>
      </c>
    </row>
    <row r="12314">
      <c r="D12314" t="s">
        <v>39</v>
      </c>
    </row>
    <row r="12315">
      <c r="D12315" t="s">
        <v>39</v>
      </c>
    </row>
    <row r="12316">
      <c r="D12316" t="s">
        <v>39</v>
      </c>
    </row>
    <row r="12317">
      <c r="D12317" t="s">
        <v>39</v>
      </c>
    </row>
    <row r="12318">
      <c r="D12318" t="s">
        <v>39</v>
      </c>
    </row>
    <row r="12319">
      <c r="D12319" t="s">
        <v>39</v>
      </c>
    </row>
    <row r="12320">
      <c r="D12320" t="s">
        <v>39</v>
      </c>
    </row>
    <row r="12321">
      <c r="D12321" t="s">
        <v>39</v>
      </c>
    </row>
    <row r="12322">
      <c r="D12322" t="s">
        <v>39</v>
      </c>
    </row>
    <row r="12323">
      <c r="D12323" t="s">
        <v>39</v>
      </c>
    </row>
    <row r="12324">
      <c r="D12324" t="s">
        <v>39</v>
      </c>
    </row>
    <row r="12325">
      <c r="D12325" t="s">
        <v>39</v>
      </c>
    </row>
    <row r="12326">
      <c r="D12326" t="s">
        <v>39</v>
      </c>
    </row>
    <row r="12327">
      <c r="D12327" t="s">
        <v>39</v>
      </c>
    </row>
    <row r="12328">
      <c r="D12328" t="s">
        <v>39</v>
      </c>
    </row>
    <row r="12329">
      <c r="D12329" t="s">
        <v>39</v>
      </c>
    </row>
    <row r="12330">
      <c r="D12330" t="s">
        <v>39</v>
      </c>
    </row>
    <row r="12331">
      <c r="D12331" t="s">
        <v>39</v>
      </c>
    </row>
    <row r="12332">
      <c r="D12332" t="s">
        <v>39</v>
      </c>
    </row>
    <row r="12333">
      <c r="D12333" t="s">
        <v>39</v>
      </c>
    </row>
    <row r="12334">
      <c r="D12334" t="s">
        <v>39</v>
      </c>
    </row>
    <row r="12335">
      <c r="D12335" t="s">
        <v>39</v>
      </c>
    </row>
    <row r="12336">
      <c r="D12336" t="s">
        <v>39</v>
      </c>
    </row>
    <row r="12337">
      <c r="D12337" t="s">
        <v>39</v>
      </c>
    </row>
    <row r="12338">
      <c r="D12338" t="s">
        <v>39</v>
      </c>
    </row>
    <row r="12339">
      <c r="D12339" t="s">
        <v>39</v>
      </c>
    </row>
    <row r="12340">
      <c r="D12340" t="s">
        <v>39</v>
      </c>
    </row>
    <row r="12341">
      <c r="D12341" t="s">
        <v>39</v>
      </c>
    </row>
    <row r="12342">
      <c r="D12342" t="s">
        <v>39</v>
      </c>
    </row>
    <row r="12343">
      <c r="D12343" t="s">
        <v>39</v>
      </c>
    </row>
    <row r="12344">
      <c r="D12344" t="s">
        <v>39</v>
      </c>
    </row>
    <row r="12345">
      <c r="D12345" t="s">
        <v>39</v>
      </c>
    </row>
    <row r="12346">
      <c r="D12346" t="s">
        <v>39</v>
      </c>
    </row>
    <row r="12347">
      <c r="D12347" t="s">
        <v>39</v>
      </c>
    </row>
    <row r="12348">
      <c r="D12348" t="s">
        <v>39</v>
      </c>
    </row>
    <row r="12349">
      <c r="D12349" t="s">
        <v>39</v>
      </c>
    </row>
    <row r="12350">
      <c r="D12350" t="s">
        <v>39</v>
      </c>
    </row>
    <row r="12351">
      <c r="D12351" t="s">
        <v>39</v>
      </c>
    </row>
    <row r="12352">
      <c r="D12352" t="s">
        <v>39</v>
      </c>
    </row>
    <row r="12353">
      <c r="D12353" t="s">
        <v>39</v>
      </c>
    </row>
    <row r="12354">
      <c r="D12354" t="s">
        <v>39</v>
      </c>
    </row>
    <row r="12355">
      <c r="D12355" t="s">
        <v>39</v>
      </c>
    </row>
    <row r="12356">
      <c r="D12356" t="s">
        <v>39</v>
      </c>
    </row>
    <row r="12357">
      <c r="D12357" t="s">
        <v>39</v>
      </c>
    </row>
    <row r="12358">
      <c r="D12358" t="s">
        <v>39</v>
      </c>
    </row>
    <row r="12359">
      <c r="D12359" t="s">
        <v>39</v>
      </c>
    </row>
    <row r="12360">
      <c r="D12360" t="s">
        <v>39</v>
      </c>
    </row>
    <row r="12361">
      <c r="D12361" t="s">
        <v>39</v>
      </c>
    </row>
    <row r="12362">
      <c r="D12362" t="s">
        <v>39</v>
      </c>
    </row>
    <row r="12363">
      <c r="D12363" t="s">
        <v>39</v>
      </c>
    </row>
    <row r="12364">
      <c r="D12364" t="s">
        <v>39</v>
      </c>
    </row>
    <row r="12365">
      <c r="D12365" t="s">
        <v>39</v>
      </c>
    </row>
    <row r="12366">
      <c r="D12366" t="s">
        <v>39</v>
      </c>
    </row>
    <row r="12367">
      <c r="D12367" t="s">
        <v>39</v>
      </c>
    </row>
    <row r="12368">
      <c r="D12368" t="s">
        <v>39</v>
      </c>
    </row>
    <row r="12369">
      <c r="D12369" t="s">
        <v>39</v>
      </c>
    </row>
    <row r="12370">
      <c r="D12370" t="s">
        <v>39</v>
      </c>
    </row>
    <row r="12371">
      <c r="D12371" t="s">
        <v>39</v>
      </c>
    </row>
    <row r="12372">
      <c r="D12372" t="s">
        <v>39</v>
      </c>
    </row>
    <row r="12373">
      <c r="D12373" t="s">
        <v>39</v>
      </c>
    </row>
    <row r="12374">
      <c r="D12374" t="s">
        <v>39</v>
      </c>
    </row>
    <row r="12375">
      <c r="D12375" t="s">
        <v>39</v>
      </c>
    </row>
    <row r="12376">
      <c r="D12376" t="s">
        <v>39</v>
      </c>
    </row>
    <row r="12377">
      <c r="D12377" t="s">
        <v>39</v>
      </c>
    </row>
    <row r="12378">
      <c r="D12378" t="s">
        <v>39</v>
      </c>
    </row>
    <row r="12379">
      <c r="D12379" t="s">
        <v>39</v>
      </c>
    </row>
    <row r="12380">
      <c r="D12380" t="s">
        <v>39</v>
      </c>
    </row>
    <row r="12381">
      <c r="D12381" t="s">
        <v>39</v>
      </c>
    </row>
    <row r="12382">
      <c r="D12382" t="s">
        <v>39</v>
      </c>
    </row>
    <row r="12383">
      <c r="D12383" t="s">
        <v>39</v>
      </c>
    </row>
    <row r="12384">
      <c r="D12384" t="s">
        <v>39</v>
      </c>
    </row>
    <row r="12385">
      <c r="D12385" t="s">
        <v>39</v>
      </c>
    </row>
    <row r="12386">
      <c r="D12386" t="s">
        <v>39</v>
      </c>
    </row>
    <row r="12387">
      <c r="D12387" t="s">
        <v>39</v>
      </c>
    </row>
    <row r="12388">
      <c r="D12388" t="s">
        <v>39</v>
      </c>
    </row>
    <row r="12389">
      <c r="D12389" t="s">
        <v>39</v>
      </c>
    </row>
    <row r="12390">
      <c r="D12390" t="s">
        <v>39</v>
      </c>
    </row>
    <row r="12391">
      <c r="D12391" t="s">
        <v>39</v>
      </c>
    </row>
    <row r="12392">
      <c r="D12392" t="s">
        <v>39</v>
      </c>
    </row>
    <row r="12393">
      <c r="D12393" t="s">
        <v>39</v>
      </c>
    </row>
    <row r="12394">
      <c r="D12394" t="s">
        <v>39</v>
      </c>
    </row>
    <row r="12395">
      <c r="D12395" t="s">
        <v>39</v>
      </c>
    </row>
    <row r="12396">
      <c r="D12396" t="s">
        <v>39</v>
      </c>
    </row>
    <row r="12397">
      <c r="D12397" t="s">
        <v>39</v>
      </c>
    </row>
    <row r="12398">
      <c r="D12398" t="s">
        <v>39</v>
      </c>
    </row>
    <row r="12399">
      <c r="D12399" t="s">
        <v>39</v>
      </c>
    </row>
    <row r="12400">
      <c r="D12400" t="s">
        <v>39</v>
      </c>
    </row>
    <row r="12401">
      <c r="D12401" t="s">
        <v>39</v>
      </c>
    </row>
    <row r="12402">
      <c r="D12402" t="s">
        <v>39</v>
      </c>
    </row>
    <row r="12403">
      <c r="D12403" t="s">
        <v>39</v>
      </c>
    </row>
    <row r="12404">
      <c r="D12404" t="s">
        <v>39</v>
      </c>
    </row>
    <row r="12405">
      <c r="D12405" t="s">
        <v>39</v>
      </c>
    </row>
    <row r="12406">
      <c r="D12406" t="s">
        <v>39</v>
      </c>
    </row>
    <row r="12407">
      <c r="D12407" t="s">
        <v>39</v>
      </c>
    </row>
    <row r="12408">
      <c r="D12408" t="s">
        <v>39</v>
      </c>
    </row>
    <row r="12409">
      <c r="D12409" t="s">
        <v>39</v>
      </c>
    </row>
    <row r="12410">
      <c r="D12410" t="s">
        <v>39</v>
      </c>
    </row>
    <row r="12411">
      <c r="D12411" t="s">
        <v>39</v>
      </c>
    </row>
    <row r="12412">
      <c r="D12412" t="s">
        <v>39</v>
      </c>
    </row>
    <row r="12413">
      <c r="D12413" t="s">
        <v>39</v>
      </c>
    </row>
    <row r="12414">
      <c r="D12414" t="s">
        <v>39</v>
      </c>
    </row>
    <row r="12415">
      <c r="D12415" t="s">
        <v>39</v>
      </c>
    </row>
    <row r="12416">
      <c r="D12416" t="s">
        <v>39</v>
      </c>
    </row>
    <row r="12417">
      <c r="D12417" t="s">
        <v>39</v>
      </c>
    </row>
    <row r="12418">
      <c r="D12418" t="s">
        <v>39</v>
      </c>
    </row>
    <row r="12419">
      <c r="D12419" t="s">
        <v>39</v>
      </c>
    </row>
    <row r="12420">
      <c r="D12420" t="s">
        <v>39</v>
      </c>
    </row>
    <row r="12421">
      <c r="D12421" t="s">
        <v>39</v>
      </c>
    </row>
    <row r="12422">
      <c r="D12422" t="s">
        <v>39</v>
      </c>
    </row>
    <row r="12423">
      <c r="D12423" t="s">
        <v>39</v>
      </c>
    </row>
    <row r="12424">
      <c r="D12424" t="s">
        <v>39</v>
      </c>
    </row>
    <row r="12425">
      <c r="D12425" t="s">
        <v>39</v>
      </c>
    </row>
    <row r="12426">
      <c r="D12426" t="s">
        <v>39</v>
      </c>
    </row>
    <row r="12427">
      <c r="D12427" t="s">
        <v>39</v>
      </c>
    </row>
    <row r="12428">
      <c r="D12428" t="s">
        <v>39</v>
      </c>
    </row>
    <row r="12429">
      <c r="D12429" t="s">
        <v>39</v>
      </c>
    </row>
    <row r="12430">
      <c r="D12430" t="s">
        <v>39</v>
      </c>
    </row>
    <row r="12431">
      <c r="D12431" t="s">
        <v>39</v>
      </c>
    </row>
    <row r="12432">
      <c r="D12432" t="s">
        <v>39</v>
      </c>
    </row>
    <row r="12433">
      <c r="D12433" t="s">
        <v>39</v>
      </c>
    </row>
    <row r="12434">
      <c r="D12434" t="s">
        <v>39</v>
      </c>
    </row>
    <row r="12435">
      <c r="D12435" t="s">
        <v>39</v>
      </c>
    </row>
    <row r="12436">
      <c r="D12436" t="s">
        <v>39</v>
      </c>
    </row>
    <row r="12437">
      <c r="D12437" t="s">
        <v>39</v>
      </c>
    </row>
    <row r="12438">
      <c r="D12438" t="s">
        <v>39</v>
      </c>
    </row>
    <row r="12439">
      <c r="D12439" t="s">
        <v>39</v>
      </c>
    </row>
    <row r="12440">
      <c r="D12440" t="s">
        <v>39</v>
      </c>
    </row>
    <row r="12441">
      <c r="D12441" t="s">
        <v>39</v>
      </c>
    </row>
    <row r="12442">
      <c r="D12442" t="s">
        <v>39</v>
      </c>
    </row>
    <row r="12443">
      <c r="D12443" t="s">
        <v>39</v>
      </c>
    </row>
    <row r="12444">
      <c r="D12444" t="s">
        <v>39</v>
      </c>
    </row>
    <row r="12445">
      <c r="D12445" t="s">
        <v>39</v>
      </c>
    </row>
    <row r="12446">
      <c r="D12446" t="s">
        <v>39</v>
      </c>
    </row>
    <row r="12447">
      <c r="D12447" t="s">
        <v>39</v>
      </c>
    </row>
    <row r="12448">
      <c r="D12448" t="s">
        <v>39</v>
      </c>
    </row>
    <row r="12449">
      <c r="D12449" t="s">
        <v>39</v>
      </c>
    </row>
    <row r="12450">
      <c r="D12450" t="s">
        <v>39</v>
      </c>
    </row>
    <row r="12451">
      <c r="D12451" t="s">
        <v>39</v>
      </c>
    </row>
    <row r="12452">
      <c r="D12452" t="s">
        <v>39</v>
      </c>
    </row>
    <row r="12453">
      <c r="D12453" t="s">
        <v>39</v>
      </c>
    </row>
    <row r="12454">
      <c r="D12454" t="s">
        <v>39</v>
      </c>
    </row>
    <row r="12455">
      <c r="D12455" t="s">
        <v>39</v>
      </c>
    </row>
    <row r="12456">
      <c r="D12456" t="s">
        <v>39</v>
      </c>
    </row>
    <row r="12457">
      <c r="D12457" t="s">
        <v>39</v>
      </c>
    </row>
    <row r="12458">
      <c r="D12458" t="s">
        <v>39</v>
      </c>
    </row>
    <row r="12459">
      <c r="D12459" t="s">
        <v>39</v>
      </c>
    </row>
    <row r="12460">
      <c r="D12460" t="s">
        <v>39</v>
      </c>
    </row>
    <row r="12461">
      <c r="D12461" t="s">
        <v>39</v>
      </c>
    </row>
    <row r="12462">
      <c r="D12462" t="s">
        <v>39</v>
      </c>
    </row>
    <row r="12463">
      <c r="D12463" t="s">
        <v>39</v>
      </c>
    </row>
    <row r="12464">
      <c r="D12464" t="s">
        <v>39</v>
      </c>
    </row>
    <row r="12465">
      <c r="D12465" t="s">
        <v>39</v>
      </c>
    </row>
    <row r="12466">
      <c r="D12466" t="s">
        <v>39</v>
      </c>
    </row>
    <row r="12467">
      <c r="D12467" t="s">
        <v>39</v>
      </c>
    </row>
    <row r="12468">
      <c r="D12468" t="s">
        <v>39</v>
      </c>
    </row>
    <row r="12469">
      <c r="D12469" t="s">
        <v>39</v>
      </c>
    </row>
    <row r="12470">
      <c r="D12470" t="s">
        <v>39</v>
      </c>
    </row>
    <row r="12471">
      <c r="D12471" t="s">
        <v>39</v>
      </c>
    </row>
    <row r="12472">
      <c r="D12472" t="s">
        <v>39</v>
      </c>
    </row>
    <row r="12473">
      <c r="D12473" t="s">
        <v>39</v>
      </c>
    </row>
    <row r="12474">
      <c r="D12474" t="s">
        <v>39</v>
      </c>
    </row>
    <row r="12475">
      <c r="D12475" t="s">
        <v>39</v>
      </c>
    </row>
    <row r="12476">
      <c r="D12476" t="s">
        <v>39</v>
      </c>
    </row>
    <row r="12477">
      <c r="D12477" t="s">
        <v>39</v>
      </c>
    </row>
    <row r="12478">
      <c r="D12478" t="s">
        <v>39</v>
      </c>
    </row>
    <row r="12479">
      <c r="D12479" t="s">
        <v>39</v>
      </c>
    </row>
    <row r="12480">
      <c r="D12480" t="s">
        <v>39</v>
      </c>
    </row>
    <row r="12481">
      <c r="D12481" t="s">
        <v>39</v>
      </c>
    </row>
    <row r="12482">
      <c r="D12482" t="s">
        <v>39</v>
      </c>
    </row>
    <row r="12483">
      <c r="D12483" t="s">
        <v>39</v>
      </c>
    </row>
    <row r="12484">
      <c r="D12484" t="s">
        <v>39</v>
      </c>
    </row>
    <row r="12485">
      <c r="D12485" t="s">
        <v>39</v>
      </c>
    </row>
    <row r="12486">
      <c r="D12486" t="s">
        <v>39</v>
      </c>
    </row>
    <row r="12487">
      <c r="D12487" t="s">
        <v>39</v>
      </c>
    </row>
    <row r="12488">
      <c r="D12488" t="s">
        <v>39</v>
      </c>
    </row>
    <row r="12489">
      <c r="D12489" t="s">
        <v>39</v>
      </c>
    </row>
    <row r="12490">
      <c r="D12490" t="s">
        <v>39</v>
      </c>
    </row>
    <row r="12491">
      <c r="D12491" t="s">
        <v>39</v>
      </c>
    </row>
    <row r="12492">
      <c r="D12492" t="s">
        <v>39</v>
      </c>
    </row>
    <row r="12493">
      <c r="D12493" t="s">
        <v>39</v>
      </c>
    </row>
    <row r="12494">
      <c r="D12494" t="s">
        <v>39</v>
      </c>
    </row>
    <row r="12495">
      <c r="D12495" t="s">
        <v>39</v>
      </c>
    </row>
    <row r="12496">
      <c r="D12496" t="s">
        <v>39</v>
      </c>
    </row>
    <row r="12497">
      <c r="D12497" t="s">
        <v>39</v>
      </c>
    </row>
    <row r="12498">
      <c r="D12498" t="s">
        <v>39</v>
      </c>
    </row>
    <row r="12499">
      <c r="D12499" t="s">
        <v>39</v>
      </c>
    </row>
    <row r="12500">
      <c r="D12500" t="s">
        <v>39</v>
      </c>
    </row>
    <row r="12501">
      <c r="D12501" t="s">
        <v>39</v>
      </c>
    </row>
    <row r="12502">
      <c r="D12502" t="s">
        <v>39</v>
      </c>
    </row>
    <row r="12503">
      <c r="D12503" t="s">
        <v>39</v>
      </c>
    </row>
    <row r="12504">
      <c r="D12504" t="s">
        <v>39</v>
      </c>
    </row>
    <row r="12505">
      <c r="D12505" t="s">
        <v>39</v>
      </c>
    </row>
    <row r="12506">
      <c r="D12506" t="s">
        <v>39</v>
      </c>
    </row>
    <row r="12507">
      <c r="D12507" t="s">
        <v>39</v>
      </c>
    </row>
    <row r="12508">
      <c r="D12508" t="s">
        <v>39</v>
      </c>
    </row>
    <row r="12509">
      <c r="D12509" t="s">
        <v>39</v>
      </c>
    </row>
    <row r="12510">
      <c r="D12510" t="s">
        <v>39</v>
      </c>
    </row>
    <row r="12511">
      <c r="D12511" t="s">
        <v>39</v>
      </c>
    </row>
    <row r="12512">
      <c r="D12512" t="s">
        <v>39</v>
      </c>
    </row>
    <row r="12513">
      <c r="D12513" t="s">
        <v>39</v>
      </c>
    </row>
    <row r="12514">
      <c r="D12514" t="s">
        <v>39</v>
      </c>
    </row>
    <row r="12515">
      <c r="D12515" t="s">
        <v>39</v>
      </c>
    </row>
    <row r="12516">
      <c r="D12516" t="s">
        <v>39</v>
      </c>
    </row>
    <row r="12517">
      <c r="D12517" t="s">
        <v>39</v>
      </c>
    </row>
    <row r="12518">
      <c r="D12518" t="s">
        <v>39</v>
      </c>
    </row>
    <row r="12519">
      <c r="D12519" t="s">
        <v>39</v>
      </c>
    </row>
    <row r="12520">
      <c r="D12520" t="s">
        <v>39</v>
      </c>
    </row>
    <row r="12521">
      <c r="D12521" t="s">
        <v>39</v>
      </c>
    </row>
    <row r="12522">
      <c r="D12522" t="s">
        <v>39</v>
      </c>
    </row>
    <row r="12523">
      <c r="D12523" t="s">
        <v>39</v>
      </c>
    </row>
    <row r="12524">
      <c r="D12524" t="s">
        <v>39</v>
      </c>
    </row>
    <row r="12525">
      <c r="D12525" t="s">
        <v>39</v>
      </c>
    </row>
    <row r="12526">
      <c r="D12526" t="s">
        <v>39</v>
      </c>
    </row>
    <row r="12527">
      <c r="D12527" t="s">
        <v>39</v>
      </c>
    </row>
    <row r="12528">
      <c r="D12528" t="s">
        <v>39</v>
      </c>
    </row>
    <row r="12529">
      <c r="D12529" t="s">
        <v>39</v>
      </c>
    </row>
    <row r="12530">
      <c r="D12530" t="s">
        <v>39</v>
      </c>
    </row>
    <row r="12531">
      <c r="D12531" t="s">
        <v>39</v>
      </c>
    </row>
    <row r="12532">
      <c r="D12532" t="s">
        <v>39</v>
      </c>
    </row>
    <row r="12533">
      <c r="D12533" t="s">
        <v>39</v>
      </c>
    </row>
    <row r="12534">
      <c r="D12534" t="s">
        <v>39</v>
      </c>
    </row>
    <row r="12535">
      <c r="D12535" t="s">
        <v>39</v>
      </c>
    </row>
    <row r="12536">
      <c r="D12536" t="s">
        <v>39</v>
      </c>
    </row>
    <row r="12537">
      <c r="D12537" t="s">
        <v>39</v>
      </c>
    </row>
    <row r="12538">
      <c r="D12538" t="s">
        <v>39</v>
      </c>
    </row>
    <row r="12539">
      <c r="D12539" t="s">
        <v>39</v>
      </c>
    </row>
    <row r="12540">
      <c r="D12540" t="s">
        <v>39</v>
      </c>
    </row>
    <row r="12541">
      <c r="D12541" t="s">
        <v>39</v>
      </c>
    </row>
    <row r="12542">
      <c r="D12542" t="s">
        <v>39</v>
      </c>
    </row>
    <row r="12543">
      <c r="D12543" t="s">
        <v>39</v>
      </c>
    </row>
    <row r="12544">
      <c r="D12544" t="s">
        <v>39</v>
      </c>
    </row>
    <row r="12545">
      <c r="D12545" t="s">
        <v>39</v>
      </c>
    </row>
    <row r="12546">
      <c r="D12546" t="s">
        <v>39</v>
      </c>
    </row>
    <row r="12547">
      <c r="D12547" t="s">
        <v>39</v>
      </c>
    </row>
    <row r="12548">
      <c r="D12548" t="s">
        <v>39</v>
      </c>
    </row>
    <row r="12549">
      <c r="D12549" t="s">
        <v>39</v>
      </c>
    </row>
    <row r="12550">
      <c r="D12550" t="s">
        <v>39</v>
      </c>
    </row>
    <row r="12551">
      <c r="D12551" t="s">
        <v>39</v>
      </c>
    </row>
    <row r="12552">
      <c r="D12552" t="s">
        <v>39</v>
      </c>
    </row>
    <row r="12553">
      <c r="D12553" t="s">
        <v>39</v>
      </c>
    </row>
    <row r="12554">
      <c r="D12554" t="s">
        <v>39</v>
      </c>
    </row>
    <row r="12555">
      <c r="D12555" t="s">
        <v>39</v>
      </c>
    </row>
    <row r="12556">
      <c r="D12556" t="s">
        <v>39</v>
      </c>
    </row>
    <row r="12557">
      <c r="D12557" t="s">
        <v>39</v>
      </c>
    </row>
    <row r="12558">
      <c r="D12558" t="s">
        <v>39</v>
      </c>
    </row>
    <row r="12559">
      <c r="D12559" t="s">
        <v>39</v>
      </c>
    </row>
    <row r="12560">
      <c r="D12560" t="s">
        <v>39</v>
      </c>
    </row>
    <row r="12561">
      <c r="D12561" t="s">
        <v>39</v>
      </c>
    </row>
    <row r="12562">
      <c r="D12562" t="s">
        <v>39</v>
      </c>
    </row>
    <row r="12563">
      <c r="D12563" t="s">
        <v>39</v>
      </c>
    </row>
    <row r="12564">
      <c r="D12564" t="s">
        <v>39</v>
      </c>
    </row>
    <row r="12565">
      <c r="D12565" t="s">
        <v>39</v>
      </c>
    </row>
    <row r="12566">
      <c r="D12566" t="s">
        <v>39</v>
      </c>
    </row>
    <row r="12567">
      <c r="D12567" t="s">
        <v>39</v>
      </c>
    </row>
    <row r="12568">
      <c r="D12568" t="s">
        <v>39</v>
      </c>
    </row>
    <row r="12569">
      <c r="D12569" t="s">
        <v>39</v>
      </c>
    </row>
    <row r="12570">
      <c r="D12570" t="s">
        <v>39</v>
      </c>
    </row>
    <row r="12571">
      <c r="D12571" t="s">
        <v>39</v>
      </c>
    </row>
    <row r="12572">
      <c r="D12572" t="s">
        <v>39</v>
      </c>
    </row>
    <row r="12573">
      <c r="D12573" t="s">
        <v>39</v>
      </c>
    </row>
    <row r="12574">
      <c r="D12574" t="s">
        <v>39</v>
      </c>
    </row>
    <row r="12575">
      <c r="D12575" t="s">
        <v>39</v>
      </c>
    </row>
    <row r="12576">
      <c r="D12576" t="s">
        <v>39</v>
      </c>
    </row>
    <row r="12577">
      <c r="D12577" t="s">
        <v>39</v>
      </c>
    </row>
    <row r="12578">
      <c r="D12578" t="s">
        <v>39</v>
      </c>
    </row>
    <row r="12579">
      <c r="D12579" t="s">
        <v>39</v>
      </c>
    </row>
    <row r="12580">
      <c r="D12580" t="s">
        <v>39</v>
      </c>
    </row>
    <row r="12581">
      <c r="D12581" t="s">
        <v>39</v>
      </c>
    </row>
    <row r="12582">
      <c r="D12582" t="s">
        <v>39</v>
      </c>
    </row>
    <row r="12583">
      <c r="D12583" t="s">
        <v>39</v>
      </c>
    </row>
    <row r="12584">
      <c r="D12584" t="s">
        <v>39</v>
      </c>
    </row>
    <row r="12585">
      <c r="D12585" t="s">
        <v>39</v>
      </c>
    </row>
    <row r="12586">
      <c r="D12586" t="s">
        <v>39</v>
      </c>
    </row>
    <row r="12587">
      <c r="D12587" t="s">
        <v>39</v>
      </c>
    </row>
    <row r="12588">
      <c r="D12588" t="s">
        <v>39</v>
      </c>
    </row>
    <row r="12589">
      <c r="D12589" t="s">
        <v>39</v>
      </c>
    </row>
    <row r="12590">
      <c r="D12590" t="s">
        <v>39</v>
      </c>
    </row>
    <row r="12591">
      <c r="D12591" t="s">
        <v>39</v>
      </c>
    </row>
    <row r="12592">
      <c r="D12592" t="s">
        <v>39</v>
      </c>
    </row>
    <row r="12593">
      <c r="D12593" t="s">
        <v>39</v>
      </c>
    </row>
    <row r="12594">
      <c r="D12594" t="s">
        <v>39</v>
      </c>
    </row>
    <row r="12595">
      <c r="D12595" t="s">
        <v>39</v>
      </c>
    </row>
    <row r="12596">
      <c r="D12596" t="s">
        <v>39</v>
      </c>
    </row>
    <row r="12597">
      <c r="D12597" t="s">
        <v>39</v>
      </c>
    </row>
    <row r="12598">
      <c r="D12598" t="s">
        <v>39</v>
      </c>
    </row>
    <row r="12599">
      <c r="D12599" t="s">
        <v>39</v>
      </c>
    </row>
    <row r="12600">
      <c r="D12600" t="s">
        <v>39</v>
      </c>
    </row>
    <row r="12601">
      <c r="D12601" t="s">
        <v>39</v>
      </c>
    </row>
    <row r="12602">
      <c r="D12602" t="s">
        <v>39</v>
      </c>
    </row>
    <row r="12603">
      <c r="D12603" t="s">
        <v>39</v>
      </c>
    </row>
    <row r="12604">
      <c r="D12604" t="s">
        <v>39</v>
      </c>
    </row>
    <row r="12605">
      <c r="D12605" t="s">
        <v>39</v>
      </c>
    </row>
    <row r="12606">
      <c r="D12606" t="s">
        <v>39</v>
      </c>
    </row>
    <row r="12607">
      <c r="D12607" t="s">
        <v>39</v>
      </c>
    </row>
    <row r="12608">
      <c r="D12608" t="s">
        <v>39</v>
      </c>
    </row>
    <row r="12609">
      <c r="D12609" t="s">
        <v>39</v>
      </c>
    </row>
    <row r="12610">
      <c r="D12610" t="s">
        <v>39</v>
      </c>
    </row>
    <row r="12611">
      <c r="D12611" t="s">
        <v>39</v>
      </c>
    </row>
    <row r="12612">
      <c r="D12612" t="s">
        <v>39</v>
      </c>
    </row>
    <row r="12613">
      <c r="D12613" t="s">
        <v>39</v>
      </c>
    </row>
    <row r="12614">
      <c r="D12614" t="s">
        <v>39</v>
      </c>
    </row>
    <row r="12615">
      <c r="D12615" t="s">
        <v>39</v>
      </c>
    </row>
    <row r="12616">
      <c r="D12616" t="s">
        <v>39</v>
      </c>
    </row>
    <row r="12617">
      <c r="D12617" t="s">
        <v>39</v>
      </c>
    </row>
    <row r="12618">
      <c r="D12618" t="s">
        <v>39</v>
      </c>
    </row>
    <row r="12619">
      <c r="D12619" t="s">
        <v>39</v>
      </c>
    </row>
    <row r="12620">
      <c r="D12620" t="s">
        <v>39</v>
      </c>
    </row>
    <row r="12621">
      <c r="D12621" t="s">
        <v>39</v>
      </c>
    </row>
    <row r="12622">
      <c r="D12622" t="s">
        <v>39</v>
      </c>
    </row>
    <row r="12623">
      <c r="D12623" t="s">
        <v>39</v>
      </c>
    </row>
    <row r="12624">
      <c r="D12624" t="s">
        <v>39</v>
      </c>
    </row>
    <row r="12625">
      <c r="D12625" t="s">
        <v>39</v>
      </c>
    </row>
    <row r="12626">
      <c r="D12626" t="s">
        <v>39</v>
      </c>
    </row>
    <row r="12627">
      <c r="D12627" t="s">
        <v>39</v>
      </c>
    </row>
    <row r="12628">
      <c r="D12628" t="s">
        <v>39</v>
      </c>
    </row>
    <row r="12629">
      <c r="D12629" t="s">
        <v>39</v>
      </c>
    </row>
    <row r="12630">
      <c r="D12630" t="s">
        <v>39</v>
      </c>
    </row>
    <row r="12631">
      <c r="D12631" t="s">
        <v>39</v>
      </c>
    </row>
    <row r="12632">
      <c r="D12632" t="s">
        <v>39</v>
      </c>
    </row>
    <row r="12633">
      <c r="D12633" t="s">
        <v>39</v>
      </c>
    </row>
    <row r="12634">
      <c r="D12634" t="s">
        <v>39</v>
      </c>
    </row>
    <row r="12635">
      <c r="D12635" t="s">
        <v>39</v>
      </c>
    </row>
    <row r="12636">
      <c r="D12636" t="s">
        <v>39</v>
      </c>
    </row>
    <row r="12637">
      <c r="D12637" t="s">
        <v>39</v>
      </c>
    </row>
    <row r="12638">
      <c r="D12638" t="s">
        <v>39</v>
      </c>
    </row>
    <row r="12639">
      <c r="D12639" t="s">
        <v>39</v>
      </c>
    </row>
    <row r="12640">
      <c r="D12640" t="s">
        <v>39</v>
      </c>
    </row>
    <row r="12641">
      <c r="D12641" t="s">
        <v>39</v>
      </c>
    </row>
    <row r="12642">
      <c r="D12642" t="s">
        <v>39</v>
      </c>
    </row>
    <row r="12643">
      <c r="D12643" t="s">
        <v>39</v>
      </c>
    </row>
    <row r="12644">
      <c r="D12644" t="s">
        <v>39</v>
      </c>
    </row>
    <row r="12645">
      <c r="D12645" t="s">
        <v>39</v>
      </c>
    </row>
    <row r="12646">
      <c r="D12646" t="s">
        <v>39</v>
      </c>
    </row>
    <row r="12647">
      <c r="D12647" t="s">
        <v>39</v>
      </c>
    </row>
    <row r="12648">
      <c r="D12648" t="s">
        <v>39</v>
      </c>
    </row>
    <row r="12649">
      <c r="D12649" t="s">
        <v>39</v>
      </c>
    </row>
    <row r="12650">
      <c r="D12650" t="s">
        <v>39</v>
      </c>
    </row>
    <row r="12651">
      <c r="D12651" t="s">
        <v>39</v>
      </c>
    </row>
    <row r="12652">
      <c r="D12652" t="s">
        <v>39</v>
      </c>
    </row>
    <row r="12653">
      <c r="D12653" t="s">
        <v>39</v>
      </c>
    </row>
    <row r="12654">
      <c r="D12654" t="s">
        <v>39</v>
      </c>
    </row>
    <row r="12655">
      <c r="D12655" t="s">
        <v>39</v>
      </c>
    </row>
    <row r="12656">
      <c r="D12656" t="s">
        <v>39</v>
      </c>
    </row>
    <row r="12657">
      <c r="D12657" t="s">
        <v>39</v>
      </c>
    </row>
    <row r="12658">
      <c r="D12658" t="s">
        <v>39</v>
      </c>
    </row>
    <row r="12659">
      <c r="D12659" t="s">
        <v>39</v>
      </c>
    </row>
    <row r="12660">
      <c r="D12660" t="s">
        <v>39</v>
      </c>
    </row>
    <row r="12661">
      <c r="D12661" t="s">
        <v>39</v>
      </c>
    </row>
    <row r="12662">
      <c r="D12662" t="s">
        <v>39</v>
      </c>
    </row>
    <row r="12663">
      <c r="D12663" t="s">
        <v>39</v>
      </c>
    </row>
    <row r="12664">
      <c r="D12664" t="s">
        <v>39</v>
      </c>
    </row>
    <row r="12665">
      <c r="D12665" t="s">
        <v>39</v>
      </c>
    </row>
    <row r="12666">
      <c r="D12666" t="s">
        <v>39</v>
      </c>
    </row>
    <row r="12667">
      <c r="D12667" t="s">
        <v>39</v>
      </c>
    </row>
    <row r="12668">
      <c r="D12668" t="s">
        <v>39</v>
      </c>
    </row>
    <row r="12669">
      <c r="D12669" t="s">
        <v>39</v>
      </c>
    </row>
    <row r="12670">
      <c r="D12670" t="s">
        <v>39</v>
      </c>
    </row>
    <row r="12671">
      <c r="D12671" t="s">
        <v>39</v>
      </c>
    </row>
    <row r="12672">
      <c r="D12672" t="s">
        <v>39</v>
      </c>
    </row>
    <row r="12673">
      <c r="D12673" t="s">
        <v>39</v>
      </c>
    </row>
    <row r="12674">
      <c r="D12674" t="s">
        <v>39</v>
      </c>
    </row>
    <row r="12675">
      <c r="D12675" t="s">
        <v>39</v>
      </c>
    </row>
    <row r="12676">
      <c r="D12676" t="s">
        <v>39</v>
      </c>
    </row>
    <row r="12677">
      <c r="D12677" t="s">
        <v>39</v>
      </c>
    </row>
    <row r="12678">
      <c r="D12678" t="s">
        <v>39</v>
      </c>
    </row>
    <row r="12679">
      <c r="D12679" t="s">
        <v>39</v>
      </c>
    </row>
    <row r="12680">
      <c r="D12680" t="s">
        <v>39</v>
      </c>
    </row>
    <row r="12681">
      <c r="D12681" t="s">
        <v>39</v>
      </c>
    </row>
    <row r="12682">
      <c r="D12682" t="s">
        <v>39</v>
      </c>
    </row>
    <row r="12683">
      <c r="D12683" t="s">
        <v>39</v>
      </c>
    </row>
    <row r="12684">
      <c r="D12684" t="s">
        <v>39</v>
      </c>
    </row>
    <row r="12685">
      <c r="D12685" t="s">
        <v>39</v>
      </c>
    </row>
    <row r="12686">
      <c r="D12686" t="s">
        <v>39</v>
      </c>
    </row>
    <row r="12687">
      <c r="D12687" t="s">
        <v>39</v>
      </c>
    </row>
    <row r="12688">
      <c r="D12688" t="s">
        <v>39</v>
      </c>
    </row>
    <row r="12689">
      <c r="D12689" t="s">
        <v>39</v>
      </c>
    </row>
    <row r="12690">
      <c r="D12690" t="s">
        <v>39</v>
      </c>
    </row>
    <row r="12691">
      <c r="D12691" t="s">
        <v>39</v>
      </c>
    </row>
    <row r="12692">
      <c r="D12692" t="s">
        <v>39</v>
      </c>
    </row>
    <row r="12693">
      <c r="D12693" t="s">
        <v>39</v>
      </c>
    </row>
    <row r="12694">
      <c r="D12694" t="s">
        <v>39</v>
      </c>
    </row>
    <row r="12695">
      <c r="D12695" t="s">
        <v>39</v>
      </c>
    </row>
    <row r="12696">
      <c r="D12696" t="s">
        <v>39</v>
      </c>
    </row>
    <row r="12697">
      <c r="D12697" t="s">
        <v>39</v>
      </c>
    </row>
    <row r="12698">
      <c r="D12698" t="s">
        <v>39</v>
      </c>
    </row>
    <row r="12699">
      <c r="D12699" t="s">
        <v>39</v>
      </c>
    </row>
    <row r="12700">
      <c r="D12700" t="s">
        <v>39</v>
      </c>
    </row>
    <row r="12701">
      <c r="D12701" t="s">
        <v>39</v>
      </c>
    </row>
    <row r="12702">
      <c r="D12702" t="s">
        <v>39</v>
      </c>
    </row>
    <row r="12703">
      <c r="D12703" t="s">
        <v>39</v>
      </c>
    </row>
    <row r="12704">
      <c r="D12704" t="s">
        <v>39</v>
      </c>
    </row>
    <row r="12705">
      <c r="D12705" t="s">
        <v>39</v>
      </c>
    </row>
    <row r="12706">
      <c r="D12706" t="s">
        <v>39</v>
      </c>
    </row>
    <row r="12707">
      <c r="D12707" t="s">
        <v>39</v>
      </c>
    </row>
    <row r="12708">
      <c r="D12708" t="s">
        <v>39</v>
      </c>
    </row>
    <row r="12709">
      <c r="D12709" t="s">
        <v>39</v>
      </c>
    </row>
    <row r="12710">
      <c r="D12710" t="s">
        <v>39</v>
      </c>
    </row>
    <row r="12711">
      <c r="D12711" t="s">
        <v>39</v>
      </c>
    </row>
    <row r="12712">
      <c r="D12712" t="s">
        <v>39</v>
      </c>
    </row>
    <row r="12713">
      <c r="D12713" t="s">
        <v>39</v>
      </c>
    </row>
    <row r="12714">
      <c r="D12714" t="s">
        <v>39</v>
      </c>
    </row>
    <row r="12715">
      <c r="D12715" t="s">
        <v>39</v>
      </c>
    </row>
    <row r="12716">
      <c r="D12716" t="s">
        <v>39</v>
      </c>
    </row>
    <row r="12717">
      <c r="D12717" t="s">
        <v>39</v>
      </c>
    </row>
    <row r="12718">
      <c r="D12718" t="s">
        <v>39</v>
      </c>
    </row>
    <row r="12719">
      <c r="D12719" t="s">
        <v>39</v>
      </c>
    </row>
    <row r="12720">
      <c r="D12720" t="s">
        <v>39</v>
      </c>
    </row>
    <row r="12721">
      <c r="D12721" t="s">
        <v>39</v>
      </c>
    </row>
    <row r="12722">
      <c r="D12722" t="s">
        <v>39</v>
      </c>
    </row>
    <row r="12723">
      <c r="D12723" t="s">
        <v>39</v>
      </c>
    </row>
    <row r="12724">
      <c r="D12724" t="s">
        <v>39</v>
      </c>
    </row>
    <row r="12725">
      <c r="D12725" t="s">
        <v>39</v>
      </c>
    </row>
    <row r="12726">
      <c r="D12726" t="s">
        <v>39</v>
      </c>
    </row>
    <row r="12727">
      <c r="D12727" t="s">
        <v>39</v>
      </c>
    </row>
    <row r="12728">
      <c r="D12728" t="s">
        <v>39</v>
      </c>
    </row>
    <row r="12729">
      <c r="D12729" t="s">
        <v>39</v>
      </c>
    </row>
    <row r="12730">
      <c r="D12730" t="s">
        <v>39</v>
      </c>
    </row>
    <row r="12731">
      <c r="D12731" t="s">
        <v>39</v>
      </c>
    </row>
    <row r="12732">
      <c r="D12732" t="s">
        <v>39</v>
      </c>
    </row>
    <row r="12733">
      <c r="D12733" t="s">
        <v>39</v>
      </c>
    </row>
    <row r="12734">
      <c r="D12734" t="s">
        <v>39</v>
      </c>
    </row>
    <row r="12735">
      <c r="D12735" t="s">
        <v>39</v>
      </c>
    </row>
    <row r="12736">
      <c r="D12736" t="s">
        <v>39</v>
      </c>
    </row>
    <row r="12737">
      <c r="D12737" t="s">
        <v>39</v>
      </c>
    </row>
    <row r="12738">
      <c r="D12738" t="s">
        <v>39</v>
      </c>
    </row>
    <row r="12739">
      <c r="D12739" t="s">
        <v>39</v>
      </c>
    </row>
    <row r="12740">
      <c r="D12740" t="s">
        <v>39</v>
      </c>
    </row>
    <row r="12741">
      <c r="D12741" t="s">
        <v>39</v>
      </c>
    </row>
    <row r="12742">
      <c r="D12742" t="s">
        <v>39</v>
      </c>
    </row>
    <row r="12743">
      <c r="D12743" t="s">
        <v>39</v>
      </c>
    </row>
    <row r="12744">
      <c r="D12744" t="s">
        <v>39</v>
      </c>
    </row>
    <row r="12745">
      <c r="D12745" t="s">
        <v>39</v>
      </c>
    </row>
    <row r="12746">
      <c r="D12746" t="s">
        <v>39</v>
      </c>
    </row>
    <row r="12747">
      <c r="D12747" t="s">
        <v>39</v>
      </c>
    </row>
    <row r="12748">
      <c r="D12748" t="s">
        <v>39</v>
      </c>
    </row>
    <row r="12749">
      <c r="D12749" t="s">
        <v>39</v>
      </c>
    </row>
    <row r="12750">
      <c r="D12750" t="s">
        <v>39</v>
      </c>
    </row>
    <row r="12751">
      <c r="D12751" t="s">
        <v>39</v>
      </c>
    </row>
    <row r="12752">
      <c r="D12752" t="s">
        <v>39</v>
      </c>
    </row>
    <row r="12753">
      <c r="D12753" t="s">
        <v>39</v>
      </c>
    </row>
    <row r="12754">
      <c r="D12754" t="s">
        <v>39</v>
      </c>
    </row>
    <row r="12755">
      <c r="D12755" t="s">
        <v>39</v>
      </c>
    </row>
    <row r="12756">
      <c r="D12756" t="s">
        <v>39</v>
      </c>
    </row>
    <row r="12757">
      <c r="D12757" t="s">
        <v>39</v>
      </c>
    </row>
    <row r="12758">
      <c r="D12758" t="s">
        <v>39</v>
      </c>
    </row>
    <row r="12759">
      <c r="D12759" t="s">
        <v>39</v>
      </c>
    </row>
    <row r="12760">
      <c r="D12760" t="s">
        <v>39</v>
      </c>
    </row>
    <row r="12761">
      <c r="D12761" t="s">
        <v>39</v>
      </c>
    </row>
    <row r="12762">
      <c r="D12762" t="s">
        <v>39</v>
      </c>
    </row>
    <row r="12763">
      <c r="D12763" t="s">
        <v>39</v>
      </c>
    </row>
    <row r="12764">
      <c r="D12764" t="s">
        <v>39</v>
      </c>
    </row>
    <row r="12765">
      <c r="D12765" t="s">
        <v>39</v>
      </c>
    </row>
    <row r="12766">
      <c r="D12766" t="s">
        <v>39</v>
      </c>
    </row>
    <row r="12767">
      <c r="D12767" t="s">
        <v>39</v>
      </c>
    </row>
    <row r="12768">
      <c r="D12768" t="s">
        <v>39</v>
      </c>
    </row>
    <row r="12769">
      <c r="D12769" t="s">
        <v>39</v>
      </c>
    </row>
    <row r="12770">
      <c r="D12770" t="s">
        <v>39</v>
      </c>
    </row>
    <row r="12771">
      <c r="D12771" t="s">
        <v>39</v>
      </c>
    </row>
    <row r="12772">
      <c r="D12772" t="s">
        <v>39</v>
      </c>
    </row>
    <row r="12773">
      <c r="D12773" t="s">
        <v>39</v>
      </c>
    </row>
    <row r="12774">
      <c r="D12774" t="s">
        <v>39</v>
      </c>
    </row>
    <row r="12775">
      <c r="D12775" t="s">
        <v>39</v>
      </c>
    </row>
    <row r="12776">
      <c r="D12776" t="s">
        <v>39</v>
      </c>
    </row>
    <row r="12777">
      <c r="D12777" t="s">
        <v>39</v>
      </c>
    </row>
    <row r="12778">
      <c r="D12778" t="s">
        <v>39</v>
      </c>
    </row>
    <row r="12779">
      <c r="D12779" t="s">
        <v>39</v>
      </c>
    </row>
    <row r="12780">
      <c r="D12780" t="s">
        <v>39</v>
      </c>
    </row>
    <row r="12781">
      <c r="D12781" t="s">
        <v>39</v>
      </c>
    </row>
    <row r="12782">
      <c r="D12782" t="s">
        <v>39</v>
      </c>
    </row>
    <row r="12783">
      <c r="D12783" t="s">
        <v>39</v>
      </c>
    </row>
    <row r="12784">
      <c r="D12784" t="s">
        <v>39</v>
      </c>
    </row>
    <row r="12785">
      <c r="D12785" t="s">
        <v>39</v>
      </c>
    </row>
    <row r="12786">
      <c r="D12786" t="s">
        <v>39</v>
      </c>
    </row>
    <row r="12787">
      <c r="D12787" t="s">
        <v>39</v>
      </c>
    </row>
    <row r="12788">
      <c r="D12788" t="s">
        <v>39</v>
      </c>
    </row>
    <row r="12789">
      <c r="D12789" t="s">
        <v>39</v>
      </c>
    </row>
    <row r="12790">
      <c r="D12790" t="s">
        <v>39</v>
      </c>
    </row>
    <row r="12791">
      <c r="D12791" t="s">
        <v>39</v>
      </c>
    </row>
    <row r="12792">
      <c r="D12792" t="s">
        <v>39</v>
      </c>
    </row>
    <row r="12793">
      <c r="D12793" t="s">
        <v>39</v>
      </c>
    </row>
    <row r="12794">
      <c r="D12794" t="s">
        <v>39</v>
      </c>
    </row>
    <row r="12795">
      <c r="D12795" t="s">
        <v>39</v>
      </c>
    </row>
    <row r="12796">
      <c r="D12796" t="s">
        <v>39</v>
      </c>
    </row>
    <row r="12797">
      <c r="D12797" t="s">
        <v>39</v>
      </c>
    </row>
    <row r="12798">
      <c r="D12798" t="s">
        <v>39</v>
      </c>
    </row>
    <row r="12799">
      <c r="D12799" t="s">
        <v>39</v>
      </c>
    </row>
    <row r="12800">
      <c r="D12800" t="s">
        <v>39</v>
      </c>
    </row>
    <row r="12801">
      <c r="D12801" t="s">
        <v>39</v>
      </c>
    </row>
    <row r="12802">
      <c r="D12802" t="s">
        <v>39</v>
      </c>
    </row>
    <row r="12803">
      <c r="D12803" t="s">
        <v>39</v>
      </c>
    </row>
    <row r="12804">
      <c r="D12804" t="s">
        <v>39</v>
      </c>
    </row>
    <row r="12805">
      <c r="D12805" t="s">
        <v>39</v>
      </c>
    </row>
    <row r="12806">
      <c r="D12806" t="s">
        <v>39</v>
      </c>
    </row>
    <row r="12807">
      <c r="D12807" t="s">
        <v>39</v>
      </c>
    </row>
    <row r="12808">
      <c r="D12808" t="s">
        <v>39</v>
      </c>
    </row>
    <row r="12809">
      <c r="D12809" t="s">
        <v>39</v>
      </c>
    </row>
    <row r="12810">
      <c r="D12810" t="s">
        <v>39</v>
      </c>
    </row>
    <row r="12811">
      <c r="D12811" t="s">
        <v>39</v>
      </c>
    </row>
    <row r="12812">
      <c r="D12812" t="s">
        <v>39</v>
      </c>
    </row>
    <row r="12813">
      <c r="D12813" t="s">
        <v>39</v>
      </c>
    </row>
    <row r="12814">
      <c r="D12814" t="s">
        <v>39</v>
      </c>
    </row>
    <row r="12815">
      <c r="D12815" t="s">
        <v>39</v>
      </c>
    </row>
    <row r="12816">
      <c r="D12816" t="s">
        <v>39</v>
      </c>
    </row>
    <row r="12817">
      <c r="D12817" t="s">
        <v>39</v>
      </c>
    </row>
    <row r="12818">
      <c r="D12818" t="s">
        <v>39</v>
      </c>
    </row>
    <row r="12819">
      <c r="D12819" t="s">
        <v>39</v>
      </c>
    </row>
    <row r="12820">
      <c r="D12820" t="s">
        <v>39</v>
      </c>
    </row>
    <row r="12821">
      <c r="D12821" t="s">
        <v>39</v>
      </c>
    </row>
    <row r="12822">
      <c r="D12822" t="s">
        <v>39</v>
      </c>
    </row>
    <row r="12823">
      <c r="D12823" t="s">
        <v>39</v>
      </c>
    </row>
    <row r="12824">
      <c r="D12824" t="s">
        <v>39</v>
      </c>
    </row>
    <row r="12825">
      <c r="D12825" t="s">
        <v>39</v>
      </c>
    </row>
    <row r="12826">
      <c r="D12826" t="s">
        <v>39</v>
      </c>
    </row>
    <row r="12827">
      <c r="D12827" t="s">
        <v>39</v>
      </c>
    </row>
    <row r="12828">
      <c r="D12828" t="s">
        <v>39</v>
      </c>
    </row>
    <row r="12829">
      <c r="D12829" t="s">
        <v>39</v>
      </c>
    </row>
    <row r="12830">
      <c r="D12830" t="s">
        <v>39</v>
      </c>
    </row>
    <row r="12831">
      <c r="D12831" t="s">
        <v>39</v>
      </c>
    </row>
    <row r="12832">
      <c r="D12832" t="s">
        <v>39</v>
      </c>
    </row>
    <row r="12833">
      <c r="D12833" t="s">
        <v>39</v>
      </c>
    </row>
    <row r="12834">
      <c r="D12834" t="s">
        <v>39</v>
      </c>
    </row>
    <row r="12835">
      <c r="D12835" t="s">
        <v>39</v>
      </c>
    </row>
    <row r="12836">
      <c r="D12836" t="s">
        <v>39</v>
      </c>
    </row>
    <row r="12837">
      <c r="D12837" t="s">
        <v>39</v>
      </c>
    </row>
    <row r="12838">
      <c r="D12838" t="s">
        <v>39</v>
      </c>
    </row>
    <row r="12839">
      <c r="D12839" t="s">
        <v>39</v>
      </c>
    </row>
    <row r="12840">
      <c r="D12840" t="s">
        <v>39</v>
      </c>
    </row>
    <row r="12841">
      <c r="D12841" t="s">
        <v>39</v>
      </c>
    </row>
    <row r="12842">
      <c r="D12842" t="s">
        <v>39</v>
      </c>
    </row>
    <row r="12843">
      <c r="D12843" t="s">
        <v>39</v>
      </c>
    </row>
    <row r="12844">
      <c r="D12844" t="s">
        <v>39</v>
      </c>
    </row>
    <row r="12845">
      <c r="D12845" t="s">
        <v>39</v>
      </c>
    </row>
    <row r="12846">
      <c r="D12846" t="s">
        <v>39</v>
      </c>
    </row>
    <row r="12847">
      <c r="D12847" t="s">
        <v>39</v>
      </c>
    </row>
    <row r="12848">
      <c r="D12848" t="s">
        <v>39</v>
      </c>
    </row>
    <row r="12849">
      <c r="D12849" t="s">
        <v>39</v>
      </c>
    </row>
    <row r="12850">
      <c r="D12850" t="s">
        <v>39</v>
      </c>
    </row>
    <row r="12851">
      <c r="D12851" t="s">
        <v>39</v>
      </c>
    </row>
    <row r="12852">
      <c r="D12852" t="s">
        <v>39</v>
      </c>
    </row>
    <row r="12853">
      <c r="D12853" t="s">
        <v>39</v>
      </c>
    </row>
    <row r="12854">
      <c r="D12854" t="s">
        <v>39</v>
      </c>
    </row>
    <row r="12855">
      <c r="D12855" t="s">
        <v>39</v>
      </c>
    </row>
    <row r="12856">
      <c r="D12856" t="s">
        <v>39</v>
      </c>
    </row>
    <row r="12857">
      <c r="D12857" t="s">
        <v>39</v>
      </c>
    </row>
    <row r="12858">
      <c r="D12858" t="s">
        <v>39</v>
      </c>
    </row>
    <row r="12859">
      <c r="D12859" t="s">
        <v>39</v>
      </c>
    </row>
    <row r="12860">
      <c r="D12860" t="s">
        <v>39</v>
      </c>
    </row>
    <row r="12861">
      <c r="D12861" t="s">
        <v>39</v>
      </c>
    </row>
    <row r="12862">
      <c r="D12862" t="s">
        <v>39</v>
      </c>
    </row>
    <row r="12863">
      <c r="D12863" t="s">
        <v>39</v>
      </c>
    </row>
    <row r="12864">
      <c r="D12864" t="s">
        <v>39</v>
      </c>
    </row>
    <row r="12865">
      <c r="D12865" t="s">
        <v>39</v>
      </c>
    </row>
    <row r="12866">
      <c r="D12866" t="s">
        <v>39</v>
      </c>
    </row>
    <row r="12867">
      <c r="D12867" t="s">
        <v>39</v>
      </c>
    </row>
    <row r="12868">
      <c r="D12868" t="s">
        <v>39</v>
      </c>
    </row>
    <row r="12869">
      <c r="D12869" t="s">
        <v>39</v>
      </c>
    </row>
    <row r="12870">
      <c r="D12870" t="s">
        <v>39</v>
      </c>
    </row>
    <row r="12871">
      <c r="D12871" t="s">
        <v>39</v>
      </c>
    </row>
    <row r="12872">
      <c r="D12872" t="s">
        <v>39</v>
      </c>
    </row>
    <row r="12873">
      <c r="D12873" t="s">
        <v>39</v>
      </c>
    </row>
    <row r="12874">
      <c r="D12874" t="s">
        <v>39</v>
      </c>
    </row>
    <row r="12875">
      <c r="D12875" t="s">
        <v>39</v>
      </c>
    </row>
    <row r="12876">
      <c r="D12876" t="s">
        <v>39</v>
      </c>
    </row>
    <row r="12877">
      <c r="D12877" t="s">
        <v>39</v>
      </c>
    </row>
    <row r="12878">
      <c r="D12878" t="s">
        <v>39</v>
      </c>
    </row>
    <row r="12879">
      <c r="D12879" t="s">
        <v>39</v>
      </c>
    </row>
    <row r="12880">
      <c r="D12880" t="s">
        <v>39</v>
      </c>
    </row>
    <row r="12881">
      <c r="D12881" t="s">
        <v>39</v>
      </c>
    </row>
    <row r="12882">
      <c r="D12882" t="s">
        <v>39</v>
      </c>
    </row>
    <row r="12883">
      <c r="D12883" t="s">
        <v>39</v>
      </c>
    </row>
    <row r="12884">
      <c r="D12884" t="s">
        <v>39</v>
      </c>
    </row>
    <row r="12885">
      <c r="D12885" t="s">
        <v>39</v>
      </c>
    </row>
    <row r="12886">
      <c r="D12886" t="s">
        <v>39</v>
      </c>
    </row>
    <row r="12887">
      <c r="D12887" t="s">
        <v>39</v>
      </c>
    </row>
    <row r="12888">
      <c r="D12888" t="s">
        <v>39</v>
      </c>
    </row>
    <row r="12889">
      <c r="D12889" t="s">
        <v>39</v>
      </c>
    </row>
    <row r="12890">
      <c r="D12890" t="s">
        <v>39</v>
      </c>
    </row>
    <row r="12891">
      <c r="D12891" t="s">
        <v>39</v>
      </c>
    </row>
    <row r="12892">
      <c r="D12892" t="s">
        <v>39</v>
      </c>
    </row>
    <row r="12893">
      <c r="D12893" t="s">
        <v>39</v>
      </c>
    </row>
    <row r="12894">
      <c r="D12894" t="s">
        <v>39</v>
      </c>
    </row>
    <row r="12895">
      <c r="D12895" t="s">
        <v>39</v>
      </c>
    </row>
    <row r="12896">
      <c r="D12896" t="s">
        <v>39</v>
      </c>
    </row>
    <row r="12897">
      <c r="D12897" t="s">
        <v>39</v>
      </c>
    </row>
    <row r="12898">
      <c r="D12898" t="s">
        <v>39</v>
      </c>
    </row>
    <row r="12899">
      <c r="D12899" t="s">
        <v>39</v>
      </c>
    </row>
    <row r="12900">
      <c r="D12900" t="s">
        <v>39</v>
      </c>
    </row>
    <row r="12901">
      <c r="D12901" t="s">
        <v>39</v>
      </c>
    </row>
    <row r="12902">
      <c r="D12902" t="s">
        <v>39</v>
      </c>
    </row>
    <row r="12903">
      <c r="D12903" t="s">
        <v>39</v>
      </c>
    </row>
    <row r="12904">
      <c r="D12904" t="s">
        <v>39</v>
      </c>
    </row>
    <row r="12905">
      <c r="D12905" t="s">
        <v>39</v>
      </c>
    </row>
    <row r="12906">
      <c r="D12906" t="s">
        <v>39</v>
      </c>
    </row>
    <row r="12907">
      <c r="D12907" t="s">
        <v>39</v>
      </c>
    </row>
    <row r="12908">
      <c r="D12908" t="s">
        <v>39</v>
      </c>
    </row>
    <row r="12909">
      <c r="D12909" t="s">
        <v>39</v>
      </c>
    </row>
    <row r="12910">
      <c r="D12910" t="s">
        <v>39</v>
      </c>
    </row>
    <row r="12911">
      <c r="D12911" t="s">
        <v>39</v>
      </c>
    </row>
    <row r="12912">
      <c r="D12912" t="s">
        <v>39</v>
      </c>
    </row>
    <row r="12913">
      <c r="D12913" t="s">
        <v>39</v>
      </c>
    </row>
    <row r="12914">
      <c r="D12914" t="s">
        <v>39</v>
      </c>
    </row>
    <row r="12915">
      <c r="D12915" t="s">
        <v>39</v>
      </c>
    </row>
    <row r="12916">
      <c r="D12916" t="s">
        <v>39</v>
      </c>
    </row>
    <row r="12917">
      <c r="D12917" t="s">
        <v>39</v>
      </c>
    </row>
    <row r="12918">
      <c r="D12918" t="s">
        <v>39</v>
      </c>
    </row>
    <row r="12919">
      <c r="D12919" t="s">
        <v>39</v>
      </c>
    </row>
    <row r="12920">
      <c r="D12920" t="s">
        <v>39</v>
      </c>
    </row>
    <row r="12921">
      <c r="D12921" t="s">
        <v>39</v>
      </c>
    </row>
    <row r="12922">
      <c r="D12922" t="s">
        <v>39</v>
      </c>
    </row>
    <row r="12923">
      <c r="D12923" t="s">
        <v>39</v>
      </c>
    </row>
    <row r="12924">
      <c r="D12924" t="s">
        <v>39</v>
      </c>
    </row>
    <row r="12925">
      <c r="D12925" t="s">
        <v>39</v>
      </c>
    </row>
    <row r="12926">
      <c r="D12926" t="s">
        <v>39</v>
      </c>
    </row>
    <row r="12927">
      <c r="D12927" t="s">
        <v>39</v>
      </c>
    </row>
    <row r="12928">
      <c r="D12928" t="s">
        <v>39</v>
      </c>
    </row>
    <row r="12929">
      <c r="D12929" t="s">
        <v>39</v>
      </c>
    </row>
    <row r="12930">
      <c r="D12930" t="s">
        <v>39</v>
      </c>
    </row>
    <row r="12931">
      <c r="D12931" t="s">
        <v>39</v>
      </c>
    </row>
    <row r="12932">
      <c r="D12932" t="s">
        <v>39</v>
      </c>
    </row>
    <row r="12933">
      <c r="D12933" t="s">
        <v>39</v>
      </c>
    </row>
    <row r="12934">
      <c r="D12934" t="s">
        <v>39</v>
      </c>
    </row>
    <row r="12935">
      <c r="D12935" t="s">
        <v>39</v>
      </c>
    </row>
    <row r="12936">
      <c r="D12936" t="s">
        <v>39</v>
      </c>
    </row>
    <row r="12937">
      <c r="D12937" t="s">
        <v>39</v>
      </c>
    </row>
    <row r="12938">
      <c r="D12938" t="s">
        <v>39</v>
      </c>
    </row>
    <row r="12939">
      <c r="D12939" t="s">
        <v>39</v>
      </c>
    </row>
    <row r="12940">
      <c r="D12940" t="s">
        <v>39</v>
      </c>
    </row>
    <row r="12941">
      <c r="D12941" t="s">
        <v>39</v>
      </c>
    </row>
    <row r="12942">
      <c r="D12942" t="s">
        <v>39</v>
      </c>
    </row>
    <row r="12943">
      <c r="D12943" t="s">
        <v>39</v>
      </c>
    </row>
    <row r="12944">
      <c r="D12944" t="s">
        <v>39</v>
      </c>
    </row>
    <row r="12945">
      <c r="D12945" t="s">
        <v>39</v>
      </c>
    </row>
    <row r="12946">
      <c r="D12946" t="s">
        <v>39</v>
      </c>
    </row>
    <row r="12947">
      <c r="D12947" t="s">
        <v>39</v>
      </c>
    </row>
    <row r="12948">
      <c r="D12948" t="s">
        <v>39</v>
      </c>
    </row>
    <row r="12949">
      <c r="D12949" t="s">
        <v>39</v>
      </c>
    </row>
    <row r="12950">
      <c r="D12950" t="s">
        <v>39</v>
      </c>
    </row>
    <row r="12951">
      <c r="D12951" t="s">
        <v>39</v>
      </c>
    </row>
    <row r="12952">
      <c r="D12952" t="s">
        <v>39</v>
      </c>
    </row>
    <row r="12953">
      <c r="D12953" t="s">
        <v>39</v>
      </c>
    </row>
    <row r="12954">
      <c r="D12954" t="s">
        <v>39</v>
      </c>
    </row>
    <row r="12955">
      <c r="D12955" t="s">
        <v>39</v>
      </c>
    </row>
    <row r="12956">
      <c r="D12956" t="s">
        <v>39</v>
      </c>
    </row>
    <row r="12957">
      <c r="D12957" t="s">
        <v>39</v>
      </c>
    </row>
    <row r="12958">
      <c r="D12958" t="s">
        <v>39</v>
      </c>
    </row>
    <row r="12959">
      <c r="D12959" t="s">
        <v>39</v>
      </c>
    </row>
    <row r="12960">
      <c r="D12960" t="s">
        <v>39</v>
      </c>
    </row>
    <row r="12961">
      <c r="D12961" t="s">
        <v>39</v>
      </c>
    </row>
    <row r="12962">
      <c r="D12962" t="s">
        <v>39</v>
      </c>
    </row>
    <row r="12963">
      <c r="D12963" t="s">
        <v>39</v>
      </c>
    </row>
    <row r="12964">
      <c r="D12964" t="s">
        <v>39</v>
      </c>
    </row>
    <row r="12965">
      <c r="D12965" t="s">
        <v>39</v>
      </c>
    </row>
    <row r="12966">
      <c r="D12966" t="s">
        <v>39</v>
      </c>
    </row>
    <row r="12967">
      <c r="D12967" t="s">
        <v>39</v>
      </c>
    </row>
    <row r="12968">
      <c r="D12968" t="s">
        <v>39</v>
      </c>
    </row>
    <row r="12969">
      <c r="D12969" t="s">
        <v>39</v>
      </c>
    </row>
    <row r="12970">
      <c r="D12970" t="s">
        <v>39</v>
      </c>
    </row>
    <row r="12971">
      <c r="D12971" t="s">
        <v>39</v>
      </c>
    </row>
    <row r="12972">
      <c r="D12972" t="s">
        <v>39</v>
      </c>
    </row>
    <row r="12973">
      <c r="D12973" t="s">
        <v>39</v>
      </c>
    </row>
    <row r="12974">
      <c r="D12974" t="s">
        <v>39</v>
      </c>
    </row>
    <row r="12975">
      <c r="D12975" t="s">
        <v>39</v>
      </c>
    </row>
    <row r="12976">
      <c r="D12976" t="s">
        <v>39</v>
      </c>
    </row>
    <row r="12977">
      <c r="D12977" t="s">
        <v>39</v>
      </c>
    </row>
    <row r="12978">
      <c r="D12978" t="s">
        <v>39</v>
      </c>
    </row>
    <row r="12979">
      <c r="D12979" t="s">
        <v>39</v>
      </c>
    </row>
    <row r="12980">
      <c r="D12980" t="s">
        <v>39</v>
      </c>
    </row>
    <row r="12981">
      <c r="D12981" t="s">
        <v>39</v>
      </c>
    </row>
    <row r="12982">
      <c r="D12982" t="s">
        <v>39</v>
      </c>
    </row>
    <row r="12983">
      <c r="D12983" t="s">
        <v>39</v>
      </c>
    </row>
    <row r="12984">
      <c r="D12984" t="s">
        <v>39</v>
      </c>
    </row>
    <row r="12985">
      <c r="D12985" t="s">
        <v>39</v>
      </c>
    </row>
    <row r="12986">
      <c r="D12986" t="s">
        <v>39</v>
      </c>
    </row>
    <row r="12987">
      <c r="D12987" t="s">
        <v>39</v>
      </c>
    </row>
    <row r="12988">
      <c r="D12988" t="s">
        <v>39</v>
      </c>
    </row>
    <row r="12989">
      <c r="D12989" t="s">
        <v>39</v>
      </c>
    </row>
    <row r="12990">
      <c r="D12990" t="s">
        <v>39</v>
      </c>
    </row>
    <row r="12991">
      <c r="D12991" t="s">
        <v>39</v>
      </c>
    </row>
    <row r="12992">
      <c r="D12992" t="s">
        <v>39</v>
      </c>
    </row>
    <row r="12993">
      <c r="D12993" t="s">
        <v>39</v>
      </c>
    </row>
    <row r="12994">
      <c r="D12994" t="s">
        <v>39</v>
      </c>
    </row>
    <row r="12995">
      <c r="D12995" t="s">
        <v>39</v>
      </c>
    </row>
    <row r="12996">
      <c r="D12996" t="s">
        <v>39</v>
      </c>
    </row>
    <row r="12997">
      <c r="D12997" t="s">
        <v>39</v>
      </c>
    </row>
    <row r="12998">
      <c r="D12998" t="s">
        <v>39</v>
      </c>
    </row>
    <row r="12999">
      <c r="D12999" t="s">
        <v>39</v>
      </c>
    </row>
    <row r="13000">
      <c r="D13000" t="s">
        <v>39</v>
      </c>
    </row>
    <row r="13001">
      <c r="D13001" t="s">
        <v>39</v>
      </c>
    </row>
    <row r="13002">
      <c r="D13002" t="s">
        <v>39</v>
      </c>
    </row>
    <row r="13003">
      <c r="D13003" t="s">
        <v>39</v>
      </c>
    </row>
    <row r="13004">
      <c r="D13004" t="s">
        <v>39</v>
      </c>
    </row>
    <row r="13005">
      <c r="D13005" t="s">
        <v>39</v>
      </c>
    </row>
    <row r="13006">
      <c r="D13006" t="s">
        <v>39</v>
      </c>
    </row>
    <row r="13007">
      <c r="D13007" t="s">
        <v>39</v>
      </c>
    </row>
    <row r="13008">
      <c r="D13008" t="s">
        <v>39</v>
      </c>
    </row>
    <row r="13009">
      <c r="D13009" t="s">
        <v>39</v>
      </c>
    </row>
    <row r="13010">
      <c r="D13010" t="s">
        <v>39</v>
      </c>
    </row>
    <row r="13011">
      <c r="D13011" t="s">
        <v>39</v>
      </c>
    </row>
    <row r="13012">
      <c r="D13012" t="s">
        <v>39</v>
      </c>
    </row>
    <row r="13013">
      <c r="D13013" t="s">
        <v>39</v>
      </c>
    </row>
    <row r="13014">
      <c r="D13014" t="s">
        <v>39</v>
      </c>
    </row>
    <row r="13015">
      <c r="D13015" t="s">
        <v>39</v>
      </c>
    </row>
    <row r="13016">
      <c r="D13016" t="s">
        <v>39</v>
      </c>
    </row>
    <row r="13017">
      <c r="D13017" t="s">
        <v>39</v>
      </c>
    </row>
    <row r="13018">
      <c r="D13018" t="s">
        <v>39</v>
      </c>
    </row>
    <row r="13019">
      <c r="D13019" t="s">
        <v>39</v>
      </c>
    </row>
    <row r="13020">
      <c r="D13020" t="s">
        <v>39</v>
      </c>
    </row>
    <row r="13021">
      <c r="D13021" t="s">
        <v>39</v>
      </c>
    </row>
    <row r="13022">
      <c r="D13022" t="s">
        <v>39</v>
      </c>
    </row>
    <row r="13023">
      <c r="D13023" t="s">
        <v>39</v>
      </c>
    </row>
    <row r="13024">
      <c r="D13024" t="s">
        <v>39</v>
      </c>
    </row>
    <row r="13025">
      <c r="D13025" t="s">
        <v>39</v>
      </c>
    </row>
    <row r="13026">
      <c r="D13026" t="s">
        <v>39</v>
      </c>
    </row>
    <row r="13027">
      <c r="D13027" t="s">
        <v>39</v>
      </c>
    </row>
    <row r="13028">
      <c r="D13028" t="s">
        <v>39</v>
      </c>
    </row>
    <row r="13029">
      <c r="D13029" t="s">
        <v>39</v>
      </c>
    </row>
    <row r="13030">
      <c r="D13030" t="s">
        <v>39</v>
      </c>
    </row>
    <row r="13031">
      <c r="D13031" t="s">
        <v>39</v>
      </c>
    </row>
    <row r="13032">
      <c r="D13032" t="s">
        <v>39</v>
      </c>
    </row>
    <row r="13033">
      <c r="D13033" t="s">
        <v>39</v>
      </c>
    </row>
    <row r="13034">
      <c r="D13034" t="s">
        <v>39</v>
      </c>
    </row>
    <row r="13035">
      <c r="D13035" t="s">
        <v>39</v>
      </c>
    </row>
    <row r="13036">
      <c r="D13036" t="s">
        <v>39</v>
      </c>
    </row>
    <row r="13037">
      <c r="D13037" t="s">
        <v>39</v>
      </c>
    </row>
    <row r="13038">
      <c r="D13038" t="s">
        <v>39</v>
      </c>
    </row>
    <row r="13039">
      <c r="D13039" t="s">
        <v>39</v>
      </c>
    </row>
    <row r="13040">
      <c r="D13040" t="s">
        <v>39</v>
      </c>
    </row>
    <row r="13041">
      <c r="D13041" t="s">
        <v>39</v>
      </c>
    </row>
    <row r="13042">
      <c r="D13042" t="s">
        <v>39</v>
      </c>
    </row>
    <row r="13043">
      <c r="D13043" t="s">
        <v>39</v>
      </c>
    </row>
    <row r="13044">
      <c r="D13044" t="s">
        <v>39</v>
      </c>
    </row>
    <row r="13045">
      <c r="D13045" t="s">
        <v>39</v>
      </c>
    </row>
    <row r="13046">
      <c r="D13046" t="s">
        <v>39</v>
      </c>
    </row>
    <row r="13047">
      <c r="D13047" t="s">
        <v>39</v>
      </c>
    </row>
    <row r="13048">
      <c r="D13048" t="s">
        <v>39</v>
      </c>
    </row>
    <row r="13049">
      <c r="D13049" t="s">
        <v>39</v>
      </c>
    </row>
    <row r="13050">
      <c r="D13050" t="s">
        <v>39</v>
      </c>
    </row>
    <row r="13051">
      <c r="D13051" t="s">
        <v>39</v>
      </c>
    </row>
    <row r="13052">
      <c r="D13052" t="s">
        <v>39</v>
      </c>
    </row>
    <row r="13053">
      <c r="D13053" t="s">
        <v>39</v>
      </c>
    </row>
    <row r="13054">
      <c r="D13054" t="s">
        <v>39</v>
      </c>
    </row>
    <row r="13055">
      <c r="D13055" t="s">
        <v>39</v>
      </c>
    </row>
    <row r="13056">
      <c r="D13056" t="s">
        <v>39</v>
      </c>
    </row>
    <row r="13057">
      <c r="D13057" t="s">
        <v>39</v>
      </c>
    </row>
    <row r="13058">
      <c r="D13058" t="s">
        <v>39</v>
      </c>
    </row>
    <row r="13059">
      <c r="D13059" t="s">
        <v>39</v>
      </c>
    </row>
    <row r="13060">
      <c r="D13060" t="s">
        <v>39</v>
      </c>
    </row>
    <row r="13061">
      <c r="D13061" t="s">
        <v>39</v>
      </c>
    </row>
    <row r="13062">
      <c r="D13062" t="s">
        <v>39</v>
      </c>
    </row>
    <row r="13063">
      <c r="D13063" t="s">
        <v>39</v>
      </c>
    </row>
    <row r="13064">
      <c r="D13064" t="s">
        <v>39</v>
      </c>
    </row>
    <row r="13065">
      <c r="D13065" t="s">
        <v>39</v>
      </c>
    </row>
    <row r="13066">
      <c r="D13066" t="s">
        <v>39</v>
      </c>
    </row>
    <row r="13067">
      <c r="D13067" t="s">
        <v>39</v>
      </c>
    </row>
    <row r="13068">
      <c r="D13068" t="s">
        <v>39</v>
      </c>
    </row>
    <row r="13069">
      <c r="D13069" t="s">
        <v>39</v>
      </c>
    </row>
    <row r="13070">
      <c r="D13070" t="s">
        <v>39</v>
      </c>
    </row>
    <row r="13071">
      <c r="D13071" t="s">
        <v>39</v>
      </c>
    </row>
    <row r="13072">
      <c r="D13072" t="s">
        <v>39</v>
      </c>
    </row>
    <row r="13073">
      <c r="D13073" t="s">
        <v>39</v>
      </c>
    </row>
    <row r="13074">
      <c r="D13074" t="s">
        <v>39</v>
      </c>
    </row>
    <row r="13075">
      <c r="D13075" t="s">
        <v>39</v>
      </c>
    </row>
    <row r="13076">
      <c r="D13076" t="s">
        <v>39</v>
      </c>
    </row>
    <row r="13077">
      <c r="D13077" t="s">
        <v>39</v>
      </c>
    </row>
    <row r="13078">
      <c r="D13078" t="s">
        <v>39</v>
      </c>
    </row>
    <row r="13079">
      <c r="D13079" t="s">
        <v>39</v>
      </c>
    </row>
    <row r="13080">
      <c r="D13080" t="s">
        <v>39</v>
      </c>
    </row>
    <row r="13081">
      <c r="D13081" t="s">
        <v>39</v>
      </c>
    </row>
    <row r="13082">
      <c r="D13082" t="s">
        <v>39</v>
      </c>
    </row>
    <row r="13083">
      <c r="D13083" t="s">
        <v>39</v>
      </c>
    </row>
    <row r="13084">
      <c r="D13084" t="s">
        <v>39</v>
      </c>
    </row>
    <row r="13085">
      <c r="D13085" t="s">
        <v>39</v>
      </c>
    </row>
    <row r="13086">
      <c r="D13086" t="s">
        <v>39</v>
      </c>
    </row>
    <row r="13087">
      <c r="D13087" t="s">
        <v>39</v>
      </c>
    </row>
    <row r="13088">
      <c r="D13088" t="s">
        <v>39</v>
      </c>
    </row>
    <row r="13089">
      <c r="D13089" t="s">
        <v>39</v>
      </c>
    </row>
    <row r="13090">
      <c r="D13090" t="s">
        <v>39</v>
      </c>
    </row>
    <row r="13091">
      <c r="D13091" t="s">
        <v>39</v>
      </c>
    </row>
    <row r="13092">
      <c r="D13092" t="s">
        <v>39</v>
      </c>
    </row>
    <row r="13093">
      <c r="D13093" t="s">
        <v>39</v>
      </c>
    </row>
    <row r="13094">
      <c r="D13094" t="s">
        <v>39</v>
      </c>
    </row>
    <row r="13095">
      <c r="D13095" t="s">
        <v>39</v>
      </c>
    </row>
    <row r="13096">
      <c r="D13096" t="s">
        <v>39</v>
      </c>
    </row>
    <row r="13097">
      <c r="D13097" t="s">
        <v>39</v>
      </c>
    </row>
    <row r="13098">
      <c r="D13098" t="s">
        <v>39</v>
      </c>
    </row>
    <row r="13099">
      <c r="D13099" t="s">
        <v>39</v>
      </c>
    </row>
    <row r="13100">
      <c r="D13100" t="s">
        <v>39</v>
      </c>
    </row>
    <row r="13101">
      <c r="D13101" t="s">
        <v>39</v>
      </c>
    </row>
    <row r="13102">
      <c r="D13102" t="s">
        <v>39</v>
      </c>
    </row>
    <row r="13103">
      <c r="D13103" t="s">
        <v>39</v>
      </c>
    </row>
    <row r="13104">
      <c r="D13104" t="s">
        <v>39</v>
      </c>
    </row>
    <row r="13105">
      <c r="D13105" t="s">
        <v>39</v>
      </c>
    </row>
    <row r="13106">
      <c r="D13106" t="s">
        <v>39</v>
      </c>
    </row>
    <row r="13107">
      <c r="D13107" t="s">
        <v>39</v>
      </c>
    </row>
    <row r="13108">
      <c r="D13108" t="s">
        <v>39</v>
      </c>
    </row>
    <row r="13109">
      <c r="D13109" t="s">
        <v>39</v>
      </c>
    </row>
    <row r="13110">
      <c r="D13110" t="s">
        <v>39</v>
      </c>
    </row>
    <row r="13111">
      <c r="D13111" t="s">
        <v>39</v>
      </c>
    </row>
    <row r="13112">
      <c r="D13112" t="s">
        <v>39</v>
      </c>
    </row>
    <row r="13113">
      <c r="D13113" t="s">
        <v>39</v>
      </c>
    </row>
    <row r="13114">
      <c r="D13114" t="s">
        <v>39</v>
      </c>
    </row>
    <row r="13115">
      <c r="D13115" t="s">
        <v>39</v>
      </c>
    </row>
    <row r="13116">
      <c r="D13116" t="s">
        <v>39</v>
      </c>
    </row>
    <row r="13117">
      <c r="D13117" t="s">
        <v>39</v>
      </c>
    </row>
    <row r="13118">
      <c r="D13118" t="s">
        <v>39</v>
      </c>
    </row>
    <row r="13119">
      <c r="D13119" t="s">
        <v>39</v>
      </c>
    </row>
    <row r="13120">
      <c r="D13120" t="s">
        <v>39</v>
      </c>
    </row>
    <row r="13121">
      <c r="D13121" t="s">
        <v>39</v>
      </c>
    </row>
    <row r="13122">
      <c r="D13122" t="s">
        <v>39</v>
      </c>
    </row>
    <row r="13123">
      <c r="D13123" t="s">
        <v>39</v>
      </c>
    </row>
    <row r="13124">
      <c r="D13124" t="s">
        <v>39</v>
      </c>
    </row>
    <row r="13125">
      <c r="D13125" t="s">
        <v>39</v>
      </c>
    </row>
    <row r="13126">
      <c r="D13126" t="s">
        <v>39</v>
      </c>
    </row>
    <row r="13127">
      <c r="D13127" t="s">
        <v>39</v>
      </c>
    </row>
    <row r="13128">
      <c r="D13128" t="s">
        <v>39</v>
      </c>
    </row>
    <row r="13129">
      <c r="D13129" t="s">
        <v>39</v>
      </c>
    </row>
    <row r="13130">
      <c r="D13130" t="s">
        <v>39</v>
      </c>
    </row>
    <row r="13131">
      <c r="D13131" t="s">
        <v>39</v>
      </c>
    </row>
    <row r="13132">
      <c r="D13132" t="s">
        <v>39</v>
      </c>
    </row>
    <row r="13133">
      <c r="D13133" t="s">
        <v>39</v>
      </c>
    </row>
    <row r="13134">
      <c r="D13134" t="s">
        <v>39</v>
      </c>
    </row>
    <row r="13135">
      <c r="D13135" t="s">
        <v>39</v>
      </c>
    </row>
    <row r="13136">
      <c r="D13136" t="s">
        <v>39</v>
      </c>
    </row>
    <row r="13137">
      <c r="D13137" t="s">
        <v>39</v>
      </c>
    </row>
    <row r="13138">
      <c r="D13138" t="s">
        <v>39</v>
      </c>
    </row>
    <row r="13139">
      <c r="D13139" t="s">
        <v>39</v>
      </c>
    </row>
    <row r="13140">
      <c r="D13140" t="s">
        <v>39</v>
      </c>
    </row>
    <row r="13141">
      <c r="D13141" t="s">
        <v>39</v>
      </c>
    </row>
    <row r="13142">
      <c r="D13142" t="s">
        <v>39</v>
      </c>
    </row>
    <row r="13143">
      <c r="D13143" t="s">
        <v>39</v>
      </c>
    </row>
    <row r="13144">
      <c r="D13144" t="s">
        <v>39</v>
      </c>
    </row>
    <row r="13145">
      <c r="D13145" t="s">
        <v>39</v>
      </c>
    </row>
    <row r="13146">
      <c r="D13146" t="s">
        <v>39</v>
      </c>
    </row>
    <row r="13147">
      <c r="D13147" t="s">
        <v>39</v>
      </c>
    </row>
    <row r="13148">
      <c r="D13148" t="s">
        <v>39</v>
      </c>
    </row>
    <row r="13149">
      <c r="D13149" t="s">
        <v>39</v>
      </c>
    </row>
    <row r="13150">
      <c r="D13150" t="s">
        <v>39</v>
      </c>
    </row>
    <row r="13151">
      <c r="D13151" t="s">
        <v>39</v>
      </c>
    </row>
    <row r="13152">
      <c r="D13152" t="s">
        <v>39</v>
      </c>
    </row>
    <row r="13153">
      <c r="D13153" t="s">
        <v>39</v>
      </c>
    </row>
    <row r="13154">
      <c r="D13154" t="s">
        <v>39</v>
      </c>
    </row>
    <row r="13155">
      <c r="D13155" t="s">
        <v>39</v>
      </c>
    </row>
    <row r="13156">
      <c r="D13156" t="s">
        <v>39</v>
      </c>
    </row>
    <row r="13157">
      <c r="D13157" t="s">
        <v>39</v>
      </c>
    </row>
    <row r="13158">
      <c r="D13158" t="s">
        <v>39</v>
      </c>
    </row>
    <row r="13159">
      <c r="D13159" t="s">
        <v>39</v>
      </c>
    </row>
    <row r="13160">
      <c r="D13160" t="s">
        <v>39</v>
      </c>
    </row>
    <row r="13161">
      <c r="D13161" t="s">
        <v>39</v>
      </c>
    </row>
    <row r="13162">
      <c r="D13162" t="s">
        <v>39</v>
      </c>
    </row>
    <row r="13163">
      <c r="D13163" t="s">
        <v>39</v>
      </c>
    </row>
    <row r="13164">
      <c r="D13164" t="s">
        <v>39</v>
      </c>
    </row>
    <row r="13165">
      <c r="D13165" t="s">
        <v>39</v>
      </c>
    </row>
    <row r="13166">
      <c r="D13166" t="s">
        <v>39</v>
      </c>
    </row>
    <row r="13167">
      <c r="D13167" t="s">
        <v>39</v>
      </c>
    </row>
    <row r="13168">
      <c r="D13168" t="s">
        <v>39</v>
      </c>
    </row>
    <row r="13169">
      <c r="D13169" t="s">
        <v>39</v>
      </c>
    </row>
    <row r="13170">
      <c r="D13170" t="s">
        <v>39</v>
      </c>
    </row>
    <row r="13171">
      <c r="D13171" t="s">
        <v>39</v>
      </c>
    </row>
    <row r="13172">
      <c r="D13172" t="s">
        <v>39</v>
      </c>
    </row>
    <row r="13173">
      <c r="D13173" t="s">
        <v>39</v>
      </c>
    </row>
    <row r="13174">
      <c r="D13174" t="s">
        <v>39</v>
      </c>
    </row>
    <row r="13175">
      <c r="D13175" t="s">
        <v>39</v>
      </c>
    </row>
    <row r="13176">
      <c r="D13176" t="s">
        <v>39</v>
      </c>
    </row>
    <row r="13177">
      <c r="D13177" t="s">
        <v>39</v>
      </c>
    </row>
    <row r="13178">
      <c r="D13178" t="s">
        <v>39</v>
      </c>
    </row>
    <row r="13179">
      <c r="D13179" t="s">
        <v>39</v>
      </c>
    </row>
    <row r="13180">
      <c r="D13180" t="s">
        <v>39</v>
      </c>
    </row>
    <row r="13181">
      <c r="D13181" t="s">
        <v>39</v>
      </c>
    </row>
    <row r="13182">
      <c r="D13182" t="s">
        <v>39</v>
      </c>
    </row>
    <row r="13183">
      <c r="D13183" t="s">
        <v>39</v>
      </c>
    </row>
    <row r="13184">
      <c r="D13184" t="s">
        <v>39</v>
      </c>
    </row>
    <row r="13185">
      <c r="D13185" t="s">
        <v>39</v>
      </c>
    </row>
    <row r="13186">
      <c r="D13186" t="s">
        <v>39</v>
      </c>
    </row>
    <row r="13187">
      <c r="D13187" t="s">
        <v>39</v>
      </c>
    </row>
    <row r="13188">
      <c r="D13188" t="s">
        <v>39</v>
      </c>
    </row>
    <row r="13189">
      <c r="D13189" t="s">
        <v>39</v>
      </c>
    </row>
    <row r="13190">
      <c r="D13190" t="s">
        <v>39</v>
      </c>
    </row>
    <row r="13191">
      <c r="D13191" t="s">
        <v>39</v>
      </c>
    </row>
    <row r="13192">
      <c r="D13192" t="s">
        <v>39</v>
      </c>
    </row>
    <row r="13193">
      <c r="D13193" t="s">
        <v>39</v>
      </c>
    </row>
    <row r="13194">
      <c r="D13194" t="s">
        <v>39</v>
      </c>
    </row>
    <row r="13195">
      <c r="D13195" t="s">
        <v>39</v>
      </c>
    </row>
    <row r="13196">
      <c r="D13196" t="s">
        <v>39</v>
      </c>
    </row>
    <row r="13197">
      <c r="D13197" t="s">
        <v>39</v>
      </c>
    </row>
    <row r="13198">
      <c r="D13198" t="s">
        <v>39</v>
      </c>
    </row>
    <row r="13199">
      <c r="D13199" t="s">
        <v>39</v>
      </c>
    </row>
    <row r="13200">
      <c r="D13200" t="s">
        <v>39</v>
      </c>
    </row>
    <row r="13201">
      <c r="D13201" t="s">
        <v>39</v>
      </c>
    </row>
    <row r="13202">
      <c r="D13202" t="s">
        <v>39</v>
      </c>
    </row>
    <row r="13203">
      <c r="D13203" t="s">
        <v>39</v>
      </c>
    </row>
    <row r="13204">
      <c r="D13204" t="s">
        <v>39</v>
      </c>
    </row>
    <row r="13205">
      <c r="D13205" t="s">
        <v>39</v>
      </c>
    </row>
    <row r="13206">
      <c r="D13206" t="s">
        <v>39</v>
      </c>
    </row>
    <row r="13207">
      <c r="D13207" t="s">
        <v>39</v>
      </c>
    </row>
    <row r="13208">
      <c r="D13208" t="s">
        <v>39</v>
      </c>
    </row>
    <row r="13209">
      <c r="D13209" t="s">
        <v>39</v>
      </c>
    </row>
    <row r="13210">
      <c r="D13210" t="s">
        <v>39</v>
      </c>
    </row>
    <row r="13211">
      <c r="D13211" t="s">
        <v>39</v>
      </c>
    </row>
    <row r="13212">
      <c r="D13212" t="s">
        <v>39</v>
      </c>
    </row>
    <row r="13213">
      <c r="D13213" t="s">
        <v>39</v>
      </c>
    </row>
    <row r="13214">
      <c r="D13214" t="s">
        <v>39</v>
      </c>
    </row>
    <row r="13215">
      <c r="D13215" t="s">
        <v>39</v>
      </c>
    </row>
    <row r="13216">
      <c r="D13216" t="s">
        <v>39</v>
      </c>
    </row>
    <row r="13217">
      <c r="D13217" t="s">
        <v>39</v>
      </c>
    </row>
    <row r="13218">
      <c r="D13218" t="s">
        <v>39</v>
      </c>
    </row>
    <row r="13219">
      <c r="D13219" t="s">
        <v>39</v>
      </c>
    </row>
    <row r="13220">
      <c r="D13220" t="s">
        <v>39</v>
      </c>
    </row>
    <row r="13221">
      <c r="D13221" t="s">
        <v>39</v>
      </c>
    </row>
    <row r="13222">
      <c r="D13222" t="s">
        <v>39</v>
      </c>
    </row>
    <row r="13223">
      <c r="D13223" t="s">
        <v>39</v>
      </c>
    </row>
    <row r="13224">
      <c r="D13224" t="s">
        <v>39</v>
      </c>
    </row>
    <row r="13225">
      <c r="D13225" t="s">
        <v>39</v>
      </c>
    </row>
    <row r="13226">
      <c r="D13226" t="s">
        <v>39</v>
      </c>
    </row>
    <row r="13227">
      <c r="D13227" t="s">
        <v>39</v>
      </c>
    </row>
    <row r="13228">
      <c r="D13228" t="s">
        <v>39</v>
      </c>
    </row>
    <row r="13229">
      <c r="D13229" t="s">
        <v>39</v>
      </c>
    </row>
    <row r="13230">
      <c r="D13230" t="s">
        <v>39</v>
      </c>
    </row>
    <row r="13231">
      <c r="D13231" t="s">
        <v>39</v>
      </c>
    </row>
    <row r="13232">
      <c r="D13232" t="s">
        <v>39</v>
      </c>
    </row>
    <row r="13233">
      <c r="D13233" t="s">
        <v>39</v>
      </c>
    </row>
    <row r="13234">
      <c r="D13234" t="s">
        <v>39</v>
      </c>
    </row>
    <row r="13235">
      <c r="D13235" t="s">
        <v>39</v>
      </c>
    </row>
    <row r="13236">
      <c r="D13236" t="s">
        <v>39</v>
      </c>
    </row>
    <row r="13237">
      <c r="D13237" t="s">
        <v>39</v>
      </c>
    </row>
    <row r="13238">
      <c r="D13238" t="s">
        <v>39</v>
      </c>
    </row>
    <row r="13239">
      <c r="D13239" t="s">
        <v>39</v>
      </c>
    </row>
    <row r="13240">
      <c r="D13240" t="s">
        <v>39</v>
      </c>
    </row>
    <row r="13241">
      <c r="D13241" t="s">
        <v>39</v>
      </c>
    </row>
    <row r="13242">
      <c r="D13242" t="s">
        <v>39</v>
      </c>
    </row>
    <row r="13243">
      <c r="D13243" t="s">
        <v>39</v>
      </c>
    </row>
    <row r="13244">
      <c r="D13244" t="s">
        <v>39</v>
      </c>
    </row>
    <row r="13245">
      <c r="D13245" t="s">
        <v>39</v>
      </c>
    </row>
    <row r="13246">
      <c r="D13246" t="s">
        <v>39</v>
      </c>
    </row>
    <row r="13247">
      <c r="D13247" t="s">
        <v>39</v>
      </c>
    </row>
    <row r="13248">
      <c r="D13248" t="s">
        <v>39</v>
      </c>
    </row>
    <row r="13249">
      <c r="D13249" t="s">
        <v>39</v>
      </c>
    </row>
    <row r="13250">
      <c r="D13250" t="s">
        <v>39</v>
      </c>
    </row>
    <row r="13251">
      <c r="D13251" t="s">
        <v>39</v>
      </c>
    </row>
    <row r="13252">
      <c r="D13252" t="s">
        <v>39</v>
      </c>
    </row>
    <row r="13253">
      <c r="D13253" t="s">
        <v>39</v>
      </c>
    </row>
    <row r="13254">
      <c r="D13254" t="s">
        <v>39</v>
      </c>
    </row>
    <row r="13255">
      <c r="D13255" t="s">
        <v>39</v>
      </c>
    </row>
    <row r="13256">
      <c r="D13256" t="s">
        <v>39</v>
      </c>
    </row>
    <row r="13257">
      <c r="D13257" t="s">
        <v>39</v>
      </c>
    </row>
    <row r="13258">
      <c r="D13258" t="s">
        <v>39</v>
      </c>
    </row>
    <row r="13259">
      <c r="D13259" t="s">
        <v>39</v>
      </c>
    </row>
    <row r="13260">
      <c r="D13260" t="s">
        <v>39</v>
      </c>
    </row>
    <row r="13261">
      <c r="D13261" t="s">
        <v>39</v>
      </c>
    </row>
    <row r="13262">
      <c r="D13262" t="s">
        <v>39</v>
      </c>
    </row>
    <row r="13263">
      <c r="D13263" t="s">
        <v>39</v>
      </c>
    </row>
    <row r="13264">
      <c r="D13264" t="s">
        <v>39</v>
      </c>
    </row>
    <row r="13265">
      <c r="D13265" t="s">
        <v>39</v>
      </c>
    </row>
    <row r="13266">
      <c r="D13266" t="s">
        <v>39</v>
      </c>
    </row>
    <row r="13267">
      <c r="D13267" t="s">
        <v>39</v>
      </c>
    </row>
    <row r="13268">
      <c r="D13268" t="s">
        <v>39</v>
      </c>
    </row>
    <row r="13269">
      <c r="D13269" t="s">
        <v>39</v>
      </c>
    </row>
    <row r="13270">
      <c r="D13270" t="s">
        <v>39</v>
      </c>
    </row>
    <row r="13271">
      <c r="D13271" t="s">
        <v>39</v>
      </c>
    </row>
    <row r="13272">
      <c r="D13272" t="s">
        <v>39</v>
      </c>
    </row>
    <row r="13273">
      <c r="D13273" t="s">
        <v>39</v>
      </c>
    </row>
    <row r="13274">
      <c r="D13274" t="s">
        <v>39</v>
      </c>
    </row>
    <row r="13275">
      <c r="D13275" t="s">
        <v>39</v>
      </c>
    </row>
    <row r="13276">
      <c r="D13276" t="s">
        <v>39</v>
      </c>
    </row>
    <row r="13277">
      <c r="D13277" t="s">
        <v>39</v>
      </c>
    </row>
    <row r="13278">
      <c r="D13278" t="s">
        <v>39</v>
      </c>
    </row>
    <row r="13279">
      <c r="D13279" t="s">
        <v>39</v>
      </c>
    </row>
    <row r="13280">
      <c r="D13280" t="s">
        <v>39</v>
      </c>
    </row>
    <row r="13281">
      <c r="D13281" t="s">
        <v>39</v>
      </c>
    </row>
    <row r="13282">
      <c r="D13282" t="s">
        <v>39</v>
      </c>
    </row>
    <row r="13283">
      <c r="D13283" t="s">
        <v>39</v>
      </c>
    </row>
    <row r="13284">
      <c r="D13284" t="s">
        <v>39</v>
      </c>
    </row>
    <row r="13285">
      <c r="D13285" t="s">
        <v>39</v>
      </c>
    </row>
    <row r="13286">
      <c r="D13286" t="s">
        <v>39</v>
      </c>
    </row>
    <row r="13287">
      <c r="D13287" t="s">
        <v>39</v>
      </c>
    </row>
    <row r="13288">
      <c r="D13288" t="s">
        <v>39</v>
      </c>
    </row>
    <row r="13289">
      <c r="D13289" t="s">
        <v>39</v>
      </c>
    </row>
    <row r="13290">
      <c r="D13290" t="s">
        <v>39</v>
      </c>
    </row>
    <row r="13291">
      <c r="D13291" t="s">
        <v>39</v>
      </c>
    </row>
    <row r="13292">
      <c r="D13292" t="s">
        <v>39</v>
      </c>
    </row>
    <row r="13293">
      <c r="D13293" t="s">
        <v>39</v>
      </c>
    </row>
    <row r="13294">
      <c r="D13294" t="s">
        <v>39</v>
      </c>
    </row>
    <row r="13295">
      <c r="D13295" t="s">
        <v>39</v>
      </c>
    </row>
    <row r="13296">
      <c r="D13296" t="s">
        <v>39</v>
      </c>
    </row>
    <row r="13297">
      <c r="D13297" t="s">
        <v>39</v>
      </c>
    </row>
    <row r="13298">
      <c r="D13298" t="s">
        <v>39</v>
      </c>
    </row>
    <row r="13299">
      <c r="D13299" t="s">
        <v>39</v>
      </c>
    </row>
    <row r="13300">
      <c r="D13300" t="s">
        <v>39</v>
      </c>
    </row>
    <row r="13301">
      <c r="D13301" t="s">
        <v>39</v>
      </c>
    </row>
    <row r="13302">
      <c r="D13302" t="s">
        <v>39</v>
      </c>
    </row>
    <row r="13303">
      <c r="D13303" t="s">
        <v>39</v>
      </c>
    </row>
    <row r="13304">
      <c r="D13304" t="s">
        <v>39</v>
      </c>
    </row>
    <row r="13305">
      <c r="D13305" t="s">
        <v>39</v>
      </c>
    </row>
    <row r="13306">
      <c r="D13306" t="s">
        <v>39</v>
      </c>
    </row>
    <row r="13307">
      <c r="D13307" t="s">
        <v>39</v>
      </c>
    </row>
    <row r="13308">
      <c r="D13308" t="s">
        <v>39</v>
      </c>
    </row>
    <row r="13309">
      <c r="D13309" t="s">
        <v>39</v>
      </c>
    </row>
    <row r="13310">
      <c r="D13310" t="s">
        <v>39</v>
      </c>
    </row>
    <row r="13311">
      <c r="D13311" t="s">
        <v>39</v>
      </c>
    </row>
    <row r="13312">
      <c r="D13312" t="s">
        <v>39</v>
      </c>
    </row>
    <row r="13313">
      <c r="D13313" t="s">
        <v>39</v>
      </c>
    </row>
    <row r="13314">
      <c r="D13314" t="s">
        <v>39</v>
      </c>
    </row>
    <row r="13315">
      <c r="D13315" t="s">
        <v>39</v>
      </c>
    </row>
    <row r="13316">
      <c r="D13316" t="s">
        <v>39</v>
      </c>
    </row>
    <row r="13317">
      <c r="D13317" t="s">
        <v>39</v>
      </c>
    </row>
    <row r="13318">
      <c r="D13318" t="s">
        <v>39</v>
      </c>
    </row>
    <row r="13319">
      <c r="D13319" t="s">
        <v>39</v>
      </c>
    </row>
    <row r="13320">
      <c r="D13320" t="s">
        <v>39</v>
      </c>
    </row>
    <row r="13321">
      <c r="D13321" t="s">
        <v>39</v>
      </c>
    </row>
    <row r="13322">
      <c r="D13322" t="s">
        <v>39</v>
      </c>
    </row>
    <row r="13323">
      <c r="D13323" t="s">
        <v>39</v>
      </c>
    </row>
    <row r="13324">
      <c r="D13324" t="s">
        <v>39</v>
      </c>
    </row>
    <row r="13325">
      <c r="D13325" t="s">
        <v>39</v>
      </c>
    </row>
    <row r="13326">
      <c r="D13326" t="s">
        <v>39</v>
      </c>
    </row>
    <row r="13327">
      <c r="D13327" t="s">
        <v>39</v>
      </c>
    </row>
    <row r="13328">
      <c r="D13328" t="s">
        <v>39</v>
      </c>
    </row>
    <row r="13329">
      <c r="D13329" t="s">
        <v>39</v>
      </c>
    </row>
    <row r="13330">
      <c r="D13330" t="s">
        <v>39</v>
      </c>
    </row>
    <row r="13331">
      <c r="D13331" t="s">
        <v>39</v>
      </c>
    </row>
    <row r="13332">
      <c r="D13332" t="s">
        <v>39</v>
      </c>
    </row>
    <row r="13333">
      <c r="D13333" t="s">
        <v>39</v>
      </c>
    </row>
    <row r="13334">
      <c r="D13334" t="s">
        <v>39</v>
      </c>
    </row>
    <row r="13335">
      <c r="D13335" t="s">
        <v>39</v>
      </c>
    </row>
    <row r="13336">
      <c r="D13336" t="s">
        <v>39</v>
      </c>
    </row>
    <row r="13337">
      <c r="D13337" t="s">
        <v>39</v>
      </c>
    </row>
    <row r="13338">
      <c r="D13338" t="s">
        <v>39</v>
      </c>
    </row>
    <row r="13339">
      <c r="D13339" t="s">
        <v>39</v>
      </c>
    </row>
    <row r="13340">
      <c r="D13340" t="s">
        <v>39</v>
      </c>
    </row>
    <row r="13341">
      <c r="D13341" t="s">
        <v>39</v>
      </c>
    </row>
    <row r="13342">
      <c r="D13342" t="s">
        <v>39</v>
      </c>
    </row>
    <row r="13343">
      <c r="D13343" t="s">
        <v>39</v>
      </c>
    </row>
    <row r="13344">
      <c r="D13344" t="s">
        <v>39</v>
      </c>
    </row>
    <row r="13345">
      <c r="D13345" t="s">
        <v>39</v>
      </c>
    </row>
    <row r="13346">
      <c r="D13346" t="s">
        <v>39</v>
      </c>
    </row>
    <row r="13347">
      <c r="D13347" t="s">
        <v>39</v>
      </c>
    </row>
    <row r="13348">
      <c r="D13348" t="s">
        <v>39</v>
      </c>
    </row>
    <row r="13349">
      <c r="D13349" t="s">
        <v>39</v>
      </c>
    </row>
    <row r="13350">
      <c r="D13350" t="s">
        <v>39</v>
      </c>
    </row>
    <row r="13351">
      <c r="D13351" t="s">
        <v>39</v>
      </c>
    </row>
    <row r="13352">
      <c r="D13352" t="s">
        <v>39</v>
      </c>
    </row>
    <row r="13353">
      <c r="D13353" t="s">
        <v>39</v>
      </c>
    </row>
    <row r="13354">
      <c r="D13354" t="s">
        <v>39</v>
      </c>
    </row>
    <row r="13355">
      <c r="D13355" t="s">
        <v>39</v>
      </c>
    </row>
    <row r="13356">
      <c r="D13356" t="s">
        <v>39</v>
      </c>
    </row>
    <row r="13357">
      <c r="D13357" t="s">
        <v>39</v>
      </c>
    </row>
    <row r="13358">
      <c r="D13358" t="s">
        <v>39</v>
      </c>
    </row>
    <row r="13359">
      <c r="D13359" t="s">
        <v>39</v>
      </c>
    </row>
    <row r="13360">
      <c r="D13360" t="s">
        <v>39</v>
      </c>
    </row>
    <row r="13361">
      <c r="D13361" t="s">
        <v>39</v>
      </c>
    </row>
    <row r="13362">
      <c r="D13362" t="s">
        <v>39</v>
      </c>
    </row>
    <row r="13363">
      <c r="D13363" t="s">
        <v>39</v>
      </c>
    </row>
    <row r="13364">
      <c r="D13364" t="s">
        <v>39</v>
      </c>
    </row>
    <row r="13365">
      <c r="D13365" t="s">
        <v>39</v>
      </c>
    </row>
    <row r="13366">
      <c r="D13366" t="s">
        <v>39</v>
      </c>
    </row>
    <row r="13367">
      <c r="D13367" t="s">
        <v>39</v>
      </c>
    </row>
    <row r="13368">
      <c r="D13368" t="s">
        <v>39</v>
      </c>
    </row>
    <row r="13369">
      <c r="D13369" t="s">
        <v>39</v>
      </c>
    </row>
    <row r="13370">
      <c r="D13370" t="s">
        <v>39</v>
      </c>
    </row>
    <row r="13371">
      <c r="D13371" t="s">
        <v>39</v>
      </c>
    </row>
    <row r="13372">
      <c r="D13372" t="s">
        <v>39</v>
      </c>
    </row>
    <row r="13373">
      <c r="D13373" t="s">
        <v>39</v>
      </c>
    </row>
    <row r="13374">
      <c r="D13374" t="s">
        <v>39</v>
      </c>
    </row>
    <row r="13375">
      <c r="D13375" t="s">
        <v>39</v>
      </c>
    </row>
    <row r="13376">
      <c r="D13376" t="s">
        <v>39</v>
      </c>
    </row>
    <row r="13377">
      <c r="D13377" t="s">
        <v>39</v>
      </c>
    </row>
    <row r="13378">
      <c r="D13378" t="s">
        <v>39</v>
      </c>
    </row>
    <row r="13379">
      <c r="D13379" t="s">
        <v>39</v>
      </c>
    </row>
    <row r="13380">
      <c r="D13380" t="s">
        <v>39</v>
      </c>
    </row>
    <row r="13381">
      <c r="D13381" t="s">
        <v>39</v>
      </c>
    </row>
    <row r="13382">
      <c r="D13382" t="s">
        <v>39</v>
      </c>
    </row>
    <row r="13383">
      <c r="D13383" t="s">
        <v>39</v>
      </c>
    </row>
    <row r="13384">
      <c r="D13384" t="s">
        <v>39</v>
      </c>
    </row>
    <row r="13385">
      <c r="D13385" t="s">
        <v>39</v>
      </c>
    </row>
    <row r="13386">
      <c r="D13386" t="s">
        <v>39</v>
      </c>
    </row>
    <row r="13387">
      <c r="D13387" t="s">
        <v>39</v>
      </c>
    </row>
    <row r="13388">
      <c r="D13388" t="s">
        <v>39</v>
      </c>
    </row>
    <row r="13389">
      <c r="D13389" t="s">
        <v>39</v>
      </c>
    </row>
    <row r="13390">
      <c r="D13390" t="s">
        <v>39</v>
      </c>
    </row>
    <row r="13391">
      <c r="D13391" t="s">
        <v>39</v>
      </c>
    </row>
    <row r="13392">
      <c r="D13392" t="s">
        <v>39</v>
      </c>
    </row>
    <row r="13393">
      <c r="D13393" t="s">
        <v>39</v>
      </c>
    </row>
    <row r="13394">
      <c r="D13394" t="s">
        <v>39</v>
      </c>
    </row>
    <row r="13395">
      <c r="D13395" t="s">
        <v>39</v>
      </c>
    </row>
    <row r="13396">
      <c r="D13396" t="s">
        <v>39</v>
      </c>
    </row>
    <row r="13397">
      <c r="D13397" t="s">
        <v>39</v>
      </c>
    </row>
    <row r="13398">
      <c r="D13398" t="s">
        <v>39</v>
      </c>
    </row>
    <row r="13399">
      <c r="D13399" t="s">
        <v>39</v>
      </c>
    </row>
    <row r="13400">
      <c r="D13400" t="s">
        <v>39</v>
      </c>
    </row>
    <row r="13401">
      <c r="D13401" t="s">
        <v>39</v>
      </c>
    </row>
    <row r="13402">
      <c r="D13402" t="s">
        <v>39</v>
      </c>
    </row>
    <row r="13403">
      <c r="D13403" t="s">
        <v>39</v>
      </c>
    </row>
    <row r="13404">
      <c r="D13404" t="s">
        <v>39</v>
      </c>
    </row>
    <row r="13405">
      <c r="D13405" t="s">
        <v>39</v>
      </c>
    </row>
    <row r="13406">
      <c r="D13406" t="s">
        <v>39</v>
      </c>
    </row>
    <row r="13407">
      <c r="D13407" t="s">
        <v>39</v>
      </c>
    </row>
    <row r="13408">
      <c r="D13408" t="s">
        <v>39</v>
      </c>
    </row>
    <row r="13409">
      <c r="D13409" t="s">
        <v>39</v>
      </c>
    </row>
    <row r="13410">
      <c r="D13410" t="s">
        <v>39</v>
      </c>
    </row>
    <row r="13411">
      <c r="D13411" t="s">
        <v>39</v>
      </c>
    </row>
    <row r="13412">
      <c r="D13412" t="s">
        <v>39</v>
      </c>
    </row>
    <row r="13413">
      <c r="D13413" t="s">
        <v>39</v>
      </c>
    </row>
    <row r="13414">
      <c r="D13414" t="s">
        <v>39</v>
      </c>
    </row>
    <row r="13415">
      <c r="D13415" t="s">
        <v>39</v>
      </c>
    </row>
    <row r="13416">
      <c r="D13416" t="s">
        <v>39</v>
      </c>
    </row>
    <row r="13417">
      <c r="D13417" t="s">
        <v>39</v>
      </c>
    </row>
    <row r="13418">
      <c r="D13418" t="s">
        <v>39</v>
      </c>
    </row>
    <row r="13419">
      <c r="D13419" t="s">
        <v>39</v>
      </c>
    </row>
    <row r="13420">
      <c r="D13420" t="s">
        <v>39</v>
      </c>
    </row>
    <row r="13421">
      <c r="D13421" t="s">
        <v>39</v>
      </c>
    </row>
    <row r="13422">
      <c r="D13422" t="s">
        <v>39</v>
      </c>
    </row>
    <row r="13423">
      <c r="D13423" t="s">
        <v>39</v>
      </c>
    </row>
    <row r="13424">
      <c r="D13424" t="s">
        <v>39</v>
      </c>
    </row>
    <row r="13425">
      <c r="D13425" t="s">
        <v>39</v>
      </c>
    </row>
    <row r="13426">
      <c r="D13426" t="s">
        <v>39</v>
      </c>
    </row>
    <row r="13427">
      <c r="D13427" t="s">
        <v>39</v>
      </c>
    </row>
    <row r="13428">
      <c r="D13428" t="s">
        <v>39</v>
      </c>
    </row>
    <row r="13429">
      <c r="D13429" t="s">
        <v>39</v>
      </c>
    </row>
    <row r="13430">
      <c r="D13430" t="s">
        <v>39</v>
      </c>
    </row>
    <row r="13431">
      <c r="D13431" t="s">
        <v>39</v>
      </c>
    </row>
    <row r="13432">
      <c r="D13432" t="s">
        <v>39</v>
      </c>
    </row>
    <row r="13433">
      <c r="D13433" t="s">
        <v>39</v>
      </c>
    </row>
    <row r="13434">
      <c r="D13434" t="s">
        <v>39</v>
      </c>
    </row>
    <row r="13435">
      <c r="D13435" t="s">
        <v>39</v>
      </c>
    </row>
    <row r="13436">
      <c r="D13436" t="s">
        <v>39</v>
      </c>
    </row>
    <row r="13437">
      <c r="D13437" t="s">
        <v>39</v>
      </c>
    </row>
    <row r="13438">
      <c r="D13438" t="s">
        <v>39</v>
      </c>
    </row>
    <row r="13439">
      <c r="D13439" t="s">
        <v>39</v>
      </c>
    </row>
    <row r="13440">
      <c r="D13440" t="s">
        <v>39</v>
      </c>
    </row>
    <row r="13441">
      <c r="D13441" t="s">
        <v>39</v>
      </c>
    </row>
    <row r="13442">
      <c r="D13442" t="s">
        <v>39</v>
      </c>
    </row>
    <row r="13443">
      <c r="D13443" t="s">
        <v>39</v>
      </c>
    </row>
    <row r="13444">
      <c r="D13444" t="s">
        <v>39</v>
      </c>
    </row>
    <row r="13445">
      <c r="D13445" t="s">
        <v>39</v>
      </c>
    </row>
    <row r="13446">
      <c r="D13446" t="s">
        <v>39</v>
      </c>
    </row>
    <row r="13447">
      <c r="D13447" t="s">
        <v>39</v>
      </c>
    </row>
    <row r="13448">
      <c r="D13448" t="s">
        <v>39</v>
      </c>
    </row>
    <row r="13449">
      <c r="D13449" t="s">
        <v>39</v>
      </c>
    </row>
    <row r="13450">
      <c r="D13450" t="s">
        <v>39</v>
      </c>
    </row>
    <row r="13451">
      <c r="D13451" t="s">
        <v>39</v>
      </c>
    </row>
    <row r="13452">
      <c r="D13452" t="s">
        <v>39</v>
      </c>
    </row>
    <row r="13453">
      <c r="D13453" t="s">
        <v>39</v>
      </c>
    </row>
    <row r="13454">
      <c r="D13454" t="s">
        <v>39</v>
      </c>
    </row>
    <row r="13455">
      <c r="D13455" t="s">
        <v>39</v>
      </c>
    </row>
    <row r="13456">
      <c r="D13456" t="s">
        <v>39</v>
      </c>
    </row>
    <row r="13457">
      <c r="D13457" t="s">
        <v>39</v>
      </c>
    </row>
    <row r="13458">
      <c r="D13458" t="s">
        <v>39</v>
      </c>
    </row>
    <row r="13459">
      <c r="D13459" t="s">
        <v>39</v>
      </c>
    </row>
    <row r="13460">
      <c r="D13460" t="s">
        <v>39</v>
      </c>
    </row>
    <row r="13461">
      <c r="D13461" t="s">
        <v>39</v>
      </c>
    </row>
    <row r="13462">
      <c r="D13462" t="s">
        <v>39</v>
      </c>
    </row>
    <row r="13463">
      <c r="D13463" t="s">
        <v>39</v>
      </c>
    </row>
    <row r="13464">
      <c r="D13464" t="s">
        <v>39</v>
      </c>
    </row>
    <row r="13465">
      <c r="D13465" t="s">
        <v>39</v>
      </c>
    </row>
    <row r="13466">
      <c r="D13466" t="s">
        <v>39</v>
      </c>
    </row>
    <row r="13467">
      <c r="D13467" t="s">
        <v>39</v>
      </c>
    </row>
    <row r="13468">
      <c r="D13468" t="s">
        <v>39</v>
      </c>
    </row>
    <row r="13469">
      <c r="D13469" t="s">
        <v>39</v>
      </c>
    </row>
    <row r="13470">
      <c r="D13470" t="s">
        <v>39</v>
      </c>
    </row>
    <row r="13471">
      <c r="D13471" t="s">
        <v>39</v>
      </c>
    </row>
    <row r="13472">
      <c r="D13472" t="s">
        <v>39</v>
      </c>
    </row>
    <row r="13473">
      <c r="D13473" t="s">
        <v>39</v>
      </c>
    </row>
    <row r="13474">
      <c r="D13474" t="s">
        <v>39</v>
      </c>
    </row>
    <row r="13475">
      <c r="D13475" t="s">
        <v>39</v>
      </c>
    </row>
    <row r="13476">
      <c r="D13476" t="s">
        <v>39</v>
      </c>
    </row>
    <row r="13477">
      <c r="D13477" t="s">
        <v>39</v>
      </c>
    </row>
    <row r="13478">
      <c r="D13478" t="s">
        <v>39</v>
      </c>
    </row>
    <row r="13479">
      <c r="D13479" t="s">
        <v>39</v>
      </c>
    </row>
    <row r="13480">
      <c r="D13480" t="s">
        <v>39</v>
      </c>
    </row>
    <row r="13481">
      <c r="D13481" t="s">
        <v>39</v>
      </c>
    </row>
    <row r="13482">
      <c r="D13482" t="s">
        <v>39</v>
      </c>
    </row>
    <row r="13483">
      <c r="D13483" t="s">
        <v>39</v>
      </c>
    </row>
    <row r="13484">
      <c r="D13484" t="s">
        <v>39</v>
      </c>
    </row>
    <row r="13485">
      <c r="D13485" t="s">
        <v>39</v>
      </c>
    </row>
    <row r="13486">
      <c r="D13486" t="s">
        <v>39</v>
      </c>
    </row>
    <row r="13487">
      <c r="D13487" t="s">
        <v>39</v>
      </c>
    </row>
    <row r="13488">
      <c r="D13488" t="s">
        <v>39</v>
      </c>
    </row>
    <row r="13489">
      <c r="D13489" t="s">
        <v>39</v>
      </c>
    </row>
    <row r="13490">
      <c r="D13490" t="s">
        <v>39</v>
      </c>
    </row>
    <row r="13491">
      <c r="D13491" t="s">
        <v>39</v>
      </c>
    </row>
    <row r="13492">
      <c r="D13492" t="s">
        <v>39</v>
      </c>
    </row>
    <row r="13493">
      <c r="D13493" t="s">
        <v>39</v>
      </c>
    </row>
    <row r="13494">
      <c r="D13494" t="s">
        <v>39</v>
      </c>
    </row>
    <row r="13495">
      <c r="D13495" t="s">
        <v>39</v>
      </c>
    </row>
    <row r="13496">
      <c r="D13496" t="s">
        <v>39</v>
      </c>
    </row>
    <row r="13497">
      <c r="D13497" t="s">
        <v>39</v>
      </c>
    </row>
    <row r="13498">
      <c r="D13498" t="s">
        <v>39</v>
      </c>
    </row>
    <row r="13499">
      <c r="D13499" t="s">
        <v>39</v>
      </c>
    </row>
    <row r="13500">
      <c r="D13500" t="s">
        <v>39</v>
      </c>
    </row>
    <row r="13501">
      <c r="D13501" t="s">
        <v>39</v>
      </c>
    </row>
    <row r="13502">
      <c r="D13502" t="s">
        <v>39</v>
      </c>
    </row>
    <row r="13503">
      <c r="D13503" t="s">
        <v>39</v>
      </c>
    </row>
    <row r="13504">
      <c r="D13504" t="s">
        <v>39</v>
      </c>
    </row>
    <row r="13505">
      <c r="D13505" t="s">
        <v>39</v>
      </c>
    </row>
    <row r="13506">
      <c r="D13506" t="s">
        <v>39</v>
      </c>
    </row>
    <row r="13507">
      <c r="D13507" t="s">
        <v>39</v>
      </c>
    </row>
    <row r="13508">
      <c r="D13508" t="s">
        <v>39</v>
      </c>
    </row>
    <row r="13509">
      <c r="D13509" t="s">
        <v>39</v>
      </c>
    </row>
    <row r="13510">
      <c r="D13510" t="s">
        <v>39</v>
      </c>
    </row>
    <row r="13511">
      <c r="D13511" t="s">
        <v>39</v>
      </c>
    </row>
    <row r="13512">
      <c r="D13512" t="s">
        <v>39</v>
      </c>
    </row>
    <row r="13513">
      <c r="D13513" t="s">
        <v>39</v>
      </c>
    </row>
    <row r="13514">
      <c r="D13514" t="s">
        <v>39</v>
      </c>
    </row>
    <row r="13515">
      <c r="D13515" t="s">
        <v>39</v>
      </c>
    </row>
    <row r="13516">
      <c r="D13516" t="s">
        <v>39</v>
      </c>
    </row>
    <row r="13517">
      <c r="D13517" t="s">
        <v>39</v>
      </c>
    </row>
    <row r="13518">
      <c r="D13518" t="s">
        <v>39</v>
      </c>
    </row>
    <row r="13519">
      <c r="D13519" t="s">
        <v>39</v>
      </c>
    </row>
    <row r="13520">
      <c r="D13520" t="s">
        <v>39</v>
      </c>
    </row>
    <row r="13521">
      <c r="D13521" t="s">
        <v>39</v>
      </c>
    </row>
    <row r="13522">
      <c r="D13522" t="s">
        <v>39</v>
      </c>
    </row>
    <row r="13523">
      <c r="D13523" t="s">
        <v>39</v>
      </c>
    </row>
    <row r="13524">
      <c r="D13524" t="s">
        <v>39</v>
      </c>
    </row>
    <row r="13525">
      <c r="D13525" t="s">
        <v>39</v>
      </c>
    </row>
    <row r="13526">
      <c r="D13526" t="s">
        <v>39</v>
      </c>
    </row>
    <row r="13527">
      <c r="D13527" t="s">
        <v>39</v>
      </c>
    </row>
    <row r="13528">
      <c r="D13528" t="s">
        <v>39</v>
      </c>
    </row>
    <row r="13529">
      <c r="D13529" t="s">
        <v>39</v>
      </c>
    </row>
    <row r="13530">
      <c r="D13530" t="s">
        <v>39</v>
      </c>
    </row>
    <row r="13531">
      <c r="D13531" t="s">
        <v>39</v>
      </c>
    </row>
    <row r="13532">
      <c r="D13532" t="s">
        <v>39</v>
      </c>
    </row>
    <row r="13533">
      <c r="D13533" t="s">
        <v>39</v>
      </c>
    </row>
    <row r="13534">
      <c r="D13534" t="s">
        <v>39</v>
      </c>
    </row>
    <row r="13535">
      <c r="D13535" t="s">
        <v>39</v>
      </c>
    </row>
    <row r="13536">
      <c r="D13536" t="s">
        <v>39</v>
      </c>
    </row>
    <row r="13537">
      <c r="D13537" t="s">
        <v>39</v>
      </c>
    </row>
    <row r="13538">
      <c r="D13538" t="s">
        <v>39</v>
      </c>
    </row>
    <row r="13539">
      <c r="D13539" t="s">
        <v>39</v>
      </c>
    </row>
    <row r="13540">
      <c r="D13540" t="s">
        <v>39</v>
      </c>
    </row>
    <row r="13541">
      <c r="D13541" t="s">
        <v>39</v>
      </c>
    </row>
    <row r="13542">
      <c r="D13542" t="s">
        <v>39</v>
      </c>
    </row>
    <row r="13543">
      <c r="D13543" t="s">
        <v>39</v>
      </c>
    </row>
    <row r="13544">
      <c r="D13544" t="s">
        <v>39</v>
      </c>
    </row>
    <row r="13545">
      <c r="D13545" t="s">
        <v>39</v>
      </c>
    </row>
    <row r="13546">
      <c r="D13546" t="s">
        <v>39</v>
      </c>
    </row>
    <row r="13547">
      <c r="D13547" t="s">
        <v>39</v>
      </c>
    </row>
    <row r="13548">
      <c r="D13548" t="s">
        <v>39</v>
      </c>
    </row>
    <row r="13549">
      <c r="D13549" t="s">
        <v>39</v>
      </c>
    </row>
    <row r="13550">
      <c r="D13550" t="s">
        <v>39</v>
      </c>
    </row>
    <row r="13551">
      <c r="D13551" t="s">
        <v>39</v>
      </c>
    </row>
    <row r="13552">
      <c r="D13552" t="s">
        <v>39</v>
      </c>
    </row>
    <row r="13553">
      <c r="D13553" t="s">
        <v>39</v>
      </c>
    </row>
    <row r="13554">
      <c r="D13554" t="s">
        <v>39</v>
      </c>
    </row>
    <row r="13555">
      <c r="D13555" t="s">
        <v>39</v>
      </c>
    </row>
    <row r="13556">
      <c r="D13556" t="s">
        <v>39</v>
      </c>
    </row>
    <row r="13557">
      <c r="D13557" t="s">
        <v>39</v>
      </c>
    </row>
    <row r="13558">
      <c r="D13558" t="s">
        <v>39</v>
      </c>
    </row>
    <row r="13559">
      <c r="D13559" t="s">
        <v>39</v>
      </c>
    </row>
    <row r="13560">
      <c r="D13560" t="s">
        <v>39</v>
      </c>
    </row>
    <row r="13561">
      <c r="D13561" t="s">
        <v>39</v>
      </c>
    </row>
    <row r="13562">
      <c r="D13562" t="s">
        <v>39</v>
      </c>
    </row>
    <row r="13563">
      <c r="D13563" t="s">
        <v>39</v>
      </c>
    </row>
    <row r="13564">
      <c r="D13564" t="s">
        <v>39</v>
      </c>
    </row>
    <row r="13565">
      <c r="D13565" t="s">
        <v>39</v>
      </c>
    </row>
    <row r="13566">
      <c r="D13566" t="s">
        <v>39</v>
      </c>
    </row>
    <row r="13567">
      <c r="D13567" t="s">
        <v>39</v>
      </c>
    </row>
    <row r="13568">
      <c r="D13568" t="s">
        <v>39</v>
      </c>
    </row>
    <row r="13569">
      <c r="D13569" t="s">
        <v>39</v>
      </c>
    </row>
    <row r="13570">
      <c r="D13570" t="s">
        <v>39</v>
      </c>
    </row>
    <row r="13571">
      <c r="D13571" t="s">
        <v>39</v>
      </c>
    </row>
    <row r="13572">
      <c r="D13572" t="s">
        <v>39</v>
      </c>
    </row>
    <row r="13573">
      <c r="D13573" t="s">
        <v>39</v>
      </c>
    </row>
    <row r="13574">
      <c r="D13574" t="s">
        <v>39</v>
      </c>
    </row>
    <row r="13575">
      <c r="D13575" t="s">
        <v>39</v>
      </c>
    </row>
    <row r="13576">
      <c r="D13576" t="s">
        <v>39</v>
      </c>
    </row>
    <row r="13577">
      <c r="D13577" t="s">
        <v>39</v>
      </c>
    </row>
    <row r="13578">
      <c r="D13578" t="s">
        <v>39</v>
      </c>
    </row>
    <row r="13579">
      <c r="D13579" t="s">
        <v>39</v>
      </c>
    </row>
    <row r="13580">
      <c r="D13580" t="s">
        <v>39</v>
      </c>
    </row>
    <row r="13581">
      <c r="D13581" t="s">
        <v>39</v>
      </c>
    </row>
    <row r="13582">
      <c r="D13582" t="s">
        <v>39</v>
      </c>
    </row>
    <row r="13583">
      <c r="D13583" t="s">
        <v>39</v>
      </c>
    </row>
    <row r="13584">
      <c r="D13584" t="s">
        <v>39</v>
      </c>
    </row>
    <row r="13585">
      <c r="D13585" t="s">
        <v>39</v>
      </c>
    </row>
    <row r="13586">
      <c r="D13586" t="s">
        <v>39</v>
      </c>
    </row>
    <row r="13587">
      <c r="D13587" t="s">
        <v>39</v>
      </c>
    </row>
    <row r="13588">
      <c r="D13588" t="s">
        <v>39</v>
      </c>
    </row>
    <row r="13589">
      <c r="D13589" t="s">
        <v>39</v>
      </c>
    </row>
    <row r="13590">
      <c r="D13590" t="s">
        <v>39</v>
      </c>
    </row>
    <row r="13591">
      <c r="D13591" t="s">
        <v>39</v>
      </c>
    </row>
    <row r="13592">
      <c r="D13592" t="s">
        <v>39</v>
      </c>
    </row>
    <row r="13593">
      <c r="D13593" t="s">
        <v>39</v>
      </c>
    </row>
    <row r="13594">
      <c r="D13594" t="s">
        <v>39</v>
      </c>
    </row>
    <row r="13595">
      <c r="D13595" t="s">
        <v>39</v>
      </c>
    </row>
    <row r="13596">
      <c r="D13596" t="s">
        <v>39</v>
      </c>
    </row>
    <row r="13597">
      <c r="D13597" t="s">
        <v>39</v>
      </c>
    </row>
    <row r="13598">
      <c r="D13598" t="s">
        <v>39</v>
      </c>
    </row>
    <row r="13599">
      <c r="D13599" t="s">
        <v>39</v>
      </c>
    </row>
    <row r="13600">
      <c r="D13600" t="s">
        <v>39</v>
      </c>
    </row>
    <row r="13601">
      <c r="D13601" t="s">
        <v>39</v>
      </c>
    </row>
    <row r="13602">
      <c r="D13602" t="s">
        <v>39</v>
      </c>
    </row>
    <row r="13603">
      <c r="D13603" t="s">
        <v>39</v>
      </c>
    </row>
    <row r="13604">
      <c r="D13604" t="s">
        <v>39</v>
      </c>
    </row>
    <row r="13605">
      <c r="D13605" t="s">
        <v>39</v>
      </c>
    </row>
    <row r="13606">
      <c r="D13606" t="s">
        <v>39</v>
      </c>
    </row>
    <row r="13607">
      <c r="D13607" t="s">
        <v>39</v>
      </c>
    </row>
    <row r="13608">
      <c r="D13608" t="s">
        <v>39</v>
      </c>
    </row>
    <row r="13609">
      <c r="D13609" t="s">
        <v>39</v>
      </c>
    </row>
    <row r="13610">
      <c r="D13610" t="s">
        <v>39</v>
      </c>
    </row>
    <row r="13611">
      <c r="D13611" t="s">
        <v>39</v>
      </c>
    </row>
    <row r="13612">
      <c r="D13612" t="s">
        <v>39</v>
      </c>
    </row>
    <row r="13613">
      <c r="D13613" t="s">
        <v>39</v>
      </c>
    </row>
    <row r="13614">
      <c r="D13614" t="s">
        <v>39</v>
      </c>
    </row>
    <row r="13615">
      <c r="D13615" t="s">
        <v>39</v>
      </c>
    </row>
    <row r="13616">
      <c r="D13616" t="s">
        <v>39</v>
      </c>
    </row>
    <row r="13617">
      <c r="D13617" t="s">
        <v>39</v>
      </c>
    </row>
    <row r="13618">
      <c r="D13618" t="s">
        <v>39</v>
      </c>
    </row>
    <row r="13619">
      <c r="D13619" t="s">
        <v>39</v>
      </c>
    </row>
    <row r="13620">
      <c r="D13620" t="s">
        <v>39</v>
      </c>
    </row>
    <row r="13621">
      <c r="D13621" t="s">
        <v>39</v>
      </c>
    </row>
    <row r="13622">
      <c r="D13622" t="s">
        <v>39</v>
      </c>
    </row>
    <row r="13623">
      <c r="D13623" t="s">
        <v>39</v>
      </c>
    </row>
    <row r="13624">
      <c r="D13624" t="s">
        <v>39</v>
      </c>
    </row>
    <row r="13625">
      <c r="D13625" t="s">
        <v>39</v>
      </c>
    </row>
    <row r="13626">
      <c r="D13626" t="s">
        <v>39</v>
      </c>
    </row>
    <row r="13627">
      <c r="D13627" t="s">
        <v>39</v>
      </c>
    </row>
    <row r="13628">
      <c r="D13628" t="s">
        <v>39</v>
      </c>
    </row>
    <row r="13629">
      <c r="D13629" t="s">
        <v>39</v>
      </c>
    </row>
    <row r="13630">
      <c r="D13630" t="s">
        <v>39</v>
      </c>
    </row>
    <row r="13631">
      <c r="D13631" t="s">
        <v>39</v>
      </c>
    </row>
    <row r="13632">
      <c r="D13632" t="s">
        <v>39</v>
      </c>
    </row>
    <row r="13633">
      <c r="D13633" t="s">
        <v>39</v>
      </c>
    </row>
    <row r="13634">
      <c r="D13634" t="s">
        <v>39</v>
      </c>
    </row>
    <row r="13635">
      <c r="D13635" t="s">
        <v>39</v>
      </c>
    </row>
    <row r="13636">
      <c r="D13636" t="s">
        <v>39</v>
      </c>
    </row>
    <row r="13637">
      <c r="D13637" t="s">
        <v>39</v>
      </c>
    </row>
    <row r="13638">
      <c r="D13638" t="s">
        <v>39</v>
      </c>
    </row>
    <row r="13639">
      <c r="D13639" t="s">
        <v>39</v>
      </c>
    </row>
    <row r="13640">
      <c r="D13640" t="s">
        <v>39</v>
      </c>
    </row>
    <row r="13641">
      <c r="D13641" t="s">
        <v>39</v>
      </c>
    </row>
    <row r="13642">
      <c r="D13642" t="s">
        <v>39</v>
      </c>
    </row>
    <row r="13643">
      <c r="D13643" t="s">
        <v>39</v>
      </c>
    </row>
    <row r="13644">
      <c r="D13644" t="s">
        <v>39</v>
      </c>
    </row>
    <row r="13645">
      <c r="D13645" t="s">
        <v>39</v>
      </c>
    </row>
    <row r="13646">
      <c r="D13646" t="s">
        <v>39</v>
      </c>
    </row>
    <row r="13647">
      <c r="D13647" t="s">
        <v>39</v>
      </c>
    </row>
    <row r="13648">
      <c r="D13648" t="s">
        <v>39</v>
      </c>
    </row>
    <row r="13649">
      <c r="D13649" t="s">
        <v>39</v>
      </c>
    </row>
    <row r="13650">
      <c r="D13650" t="s">
        <v>39</v>
      </c>
    </row>
    <row r="13651">
      <c r="D13651" t="s">
        <v>39</v>
      </c>
    </row>
    <row r="13652">
      <c r="D13652" t="s">
        <v>39</v>
      </c>
    </row>
    <row r="13653">
      <c r="D13653" t="s">
        <v>39</v>
      </c>
    </row>
    <row r="13654">
      <c r="D13654" t="s">
        <v>39</v>
      </c>
    </row>
    <row r="13655">
      <c r="D13655" t="s">
        <v>39</v>
      </c>
    </row>
    <row r="13656">
      <c r="D13656" t="s">
        <v>39</v>
      </c>
    </row>
    <row r="13657">
      <c r="D13657" t="s">
        <v>39</v>
      </c>
    </row>
    <row r="13658">
      <c r="D13658" t="s">
        <v>39</v>
      </c>
    </row>
    <row r="13659">
      <c r="D13659" t="s">
        <v>39</v>
      </c>
    </row>
    <row r="13660">
      <c r="D13660" t="s">
        <v>39</v>
      </c>
    </row>
    <row r="13661">
      <c r="D13661" t="s">
        <v>39</v>
      </c>
    </row>
    <row r="13662">
      <c r="D13662" t="s">
        <v>39</v>
      </c>
    </row>
    <row r="13663">
      <c r="D13663" t="s">
        <v>39</v>
      </c>
    </row>
    <row r="13664">
      <c r="D13664" t="s">
        <v>39</v>
      </c>
    </row>
    <row r="13665">
      <c r="D13665" t="s">
        <v>39</v>
      </c>
    </row>
    <row r="13666">
      <c r="D13666" t="s">
        <v>39</v>
      </c>
    </row>
    <row r="13667">
      <c r="D13667" t="s">
        <v>39</v>
      </c>
    </row>
    <row r="13668">
      <c r="D13668" t="s">
        <v>39</v>
      </c>
    </row>
    <row r="13669">
      <c r="D13669" t="s">
        <v>39</v>
      </c>
    </row>
    <row r="13670">
      <c r="D13670" t="s">
        <v>39</v>
      </c>
    </row>
    <row r="13671">
      <c r="D13671" t="s">
        <v>39</v>
      </c>
    </row>
    <row r="13672">
      <c r="D13672" t="s">
        <v>39</v>
      </c>
    </row>
    <row r="13673">
      <c r="D13673" t="s">
        <v>39</v>
      </c>
    </row>
    <row r="13674">
      <c r="D13674" t="s">
        <v>39</v>
      </c>
    </row>
    <row r="13675">
      <c r="D13675" t="s">
        <v>39</v>
      </c>
    </row>
    <row r="13676">
      <c r="D13676" t="s">
        <v>39</v>
      </c>
    </row>
    <row r="13677">
      <c r="D13677" t="s">
        <v>39</v>
      </c>
    </row>
    <row r="13678">
      <c r="D13678" t="s">
        <v>39</v>
      </c>
    </row>
    <row r="13679">
      <c r="D13679" t="s">
        <v>39</v>
      </c>
    </row>
    <row r="13680">
      <c r="D13680" t="s">
        <v>39</v>
      </c>
    </row>
    <row r="13681">
      <c r="D13681" t="s">
        <v>39</v>
      </c>
    </row>
    <row r="13682">
      <c r="D13682" t="s">
        <v>39</v>
      </c>
    </row>
    <row r="13683">
      <c r="D13683" t="s">
        <v>39</v>
      </c>
    </row>
    <row r="13684">
      <c r="D13684" t="s">
        <v>39</v>
      </c>
    </row>
    <row r="13685">
      <c r="D13685" t="s">
        <v>39</v>
      </c>
    </row>
    <row r="13686">
      <c r="D13686" t="s">
        <v>39</v>
      </c>
    </row>
    <row r="13687">
      <c r="D13687" t="s">
        <v>39</v>
      </c>
    </row>
    <row r="13688">
      <c r="D13688" t="s">
        <v>39</v>
      </c>
    </row>
    <row r="13689">
      <c r="D13689" t="s">
        <v>39</v>
      </c>
    </row>
    <row r="13690">
      <c r="D13690" t="s">
        <v>39</v>
      </c>
    </row>
    <row r="13691">
      <c r="D13691" t="s">
        <v>39</v>
      </c>
    </row>
    <row r="13692">
      <c r="D13692" t="s">
        <v>39</v>
      </c>
    </row>
    <row r="13693">
      <c r="D13693" t="s">
        <v>39</v>
      </c>
    </row>
    <row r="13694">
      <c r="D13694" t="s">
        <v>39</v>
      </c>
    </row>
    <row r="13695">
      <c r="D13695" t="s">
        <v>39</v>
      </c>
    </row>
    <row r="13696">
      <c r="D13696" t="s">
        <v>39</v>
      </c>
    </row>
    <row r="13697">
      <c r="D13697" t="s">
        <v>39</v>
      </c>
    </row>
    <row r="13698">
      <c r="D13698" t="s">
        <v>39</v>
      </c>
    </row>
    <row r="13699">
      <c r="D13699" t="s">
        <v>39</v>
      </c>
    </row>
    <row r="13700">
      <c r="D13700" t="s">
        <v>39</v>
      </c>
    </row>
    <row r="13701">
      <c r="D13701" t="s">
        <v>39</v>
      </c>
    </row>
    <row r="13702">
      <c r="D13702" t="s">
        <v>39</v>
      </c>
    </row>
    <row r="13703">
      <c r="D13703" t="s">
        <v>39</v>
      </c>
    </row>
    <row r="13704">
      <c r="D13704" t="s">
        <v>39</v>
      </c>
    </row>
    <row r="13705">
      <c r="D13705" t="s">
        <v>39</v>
      </c>
    </row>
    <row r="13706">
      <c r="D13706" t="s">
        <v>39</v>
      </c>
    </row>
    <row r="13707">
      <c r="D13707" t="s">
        <v>39</v>
      </c>
    </row>
    <row r="13708">
      <c r="D13708" t="s">
        <v>39</v>
      </c>
    </row>
    <row r="13709">
      <c r="D13709" t="s">
        <v>39</v>
      </c>
    </row>
    <row r="13710">
      <c r="D13710" t="s">
        <v>39</v>
      </c>
    </row>
    <row r="13711">
      <c r="D13711" t="s">
        <v>39</v>
      </c>
    </row>
    <row r="13712">
      <c r="D13712" t="s">
        <v>39</v>
      </c>
    </row>
    <row r="13713">
      <c r="D13713" t="s">
        <v>39</v>
      </c>
    </row>
    <row r="13714">
      <c r="D13714" t="s">
        <v>39</v>
      </c>
    </row>
    <row r="13715">
      <c r="D13715" t="s">
        <v>39</v>
      </c>
    </row>
    <row r="13716">
      <c r="D13716" t="s">
        <v>39</v>
      </c>
    </row>
    <row r="13717">
      <c r="D13717" t="s">
        <v>39</v>
      </c>
    </row>
    <row r="13718">
      <c r="D13718" t="s">
        <v>39</v>
      </c>
    </row>
    <row r="13719">
      <c r="D13719" t="s">
        <v>39</v>
      </c>
    </row>
    <row r="13720">
      <c r="D13720" t="s">
        <v>39</v>
      </c>
    </row>
    <row r="13721">
      <c r="D13721" t="s">
        <v>39</v>
      </c>
    </row>
    <row r="13722">
      <c r="D13722" t="s">
        <v>39</v>
      </c>
    </row>
    <row r="13723">
      <c r="D13723" t="s">
        <v>39</v>
      </c>
    </row>
    <row r="13724">
      <c r="D13724" t="s">
        <v>39</v>
      </c>
    </row>
    <row r="13725">
      <c r="D13725" t="s">
        <v>39</v>
      </c>
    </row>
    <row r="13726">
      <c r="D13726" t="s">
        <v>39</v>
      </c>
    </row>
    <row r="13727">
      <c r="D13727" t="s">
        <v>39</v>
      </c>
    </row>
    <row r="13728">
      <c r="D13728" t="s">
        <v>39</v>
      </c>
    </row>
    <row r="13729">
      <c r="D13729" t="s">
        <v>39</v>
      </c>
    </row>
    <row r="13730">
      <c r="D13730" t="s">
        <v>39</v>
      </c>
    </row>
    <row r="13731">
      <c r="D13731" t="s">
        <v>39</v>
      </c>
    </row>
    <row r="13732">
      <c r="D13732" t="s">
        <v>39</v>
      </c>
    </row>
    <row r="13733">
      <c r="D13733" t="s">
        <v>39</v>
      </c>
    </row>
    <row r="13734">
      <c r="D13734" t="s">
        <v>39</v>
      </c>
    </row>
    <row r="13735">
      <c r="D13735" t="s">
        <v>39</v>
      </c>
    </row>
    <row r="13736">
      <c r="D13736" t="s">
        <v>39</v>
      </c>
    </row>
    <row r="13737">
      <c r="D13737" t="s">
        <v>39</v>
      </c>
    </row>
    <row r="13738">
      <c r="D13738" t="s">
        <v>39</v>
      </c>
    </row>
    <row r="13739">
      <c r="D13739" t="s">
        <v>39</v>
      </c>
    </row>
    <row r="13740">
      <c r="D13740" t="s">
        <v>39</v>
      </c>
    </row>
    <row r="13741">
      <c r="D13741" t="s">
        <v>39</v>
      </c>
    </row>
    <row r="13742">
      <c r="D13742" t="s">
        <v>39</v>
      </c>
    </row>
    <row r="13743">
      <c r="D13743" t="s">
        <v>39</v>
      </c>
    </row>
    <row r="13744">
      <c r="D13744" t="s">
        <v>39</v>
      </c>
    </row>
    <row r="13745">
      <c r="D13745" t="s">
        <v>39</v>
      </c>
    </row>
    <row r="13746">
      <c r="D13746" t="s">
        <v>39</v>
      </c>
    </row>
    <row r="13747">
      <c r="D13747" t="s">
        <v>39</v>
      </c>
    </row>
    <row r="13748">
      <c r="D13748" t="s">
        <v>39</v>
      </c>
    </row>
    <row r="13749">
      <c r="D13749" t="s">
        <v>39</v>
      </c>
    </row>
    <row r="13750">
      <c r="D13750" t="s">
        <v>39</v>
      </c>
    </row>
    <row r="13751">
      <c r="D13751" t="s">
        <v>39</v>
      </c>
    </row>
    <row r="13752">
      <c r="D13752" t="s">
        <v>39</v>
      </c>
    </row>
    <row r="13753">
      <c r="D13753" t="s">
        <v>39</v>
      </c>
    </row>
    <row r="13754">
      <c r="D13754" t="s">
        <v>39</v>
      </c>
    </row>
    <row r="13755">
      <c r="D13755" t="s">
        <v>39</v>
      </c>
    </row>
    <row r="13756">
      <c r="D13756" t="s">
        <v>39</v>
      </c>
    </row>
    <row r="13757">
      <c r="D13757" t="s">
        <v>39</v>
      </c>
    </row>
    <row r="13758">
      <c r="D13758" t="s">
        <v>39</v>
      </c>
    </row>
    <row r="13759">
      <c r="D13759" t="s">
        <v>39</v>
      </c>
    </row>
    <row r="13760">
      <c r="D13760" t="s">
        <v>39</v>
      </c>
    </row>
    <row r="13761">
      <c r="D13761" t="s">
        <v>39</v>
      </c>
    </row>
    <row r="13762">
      <c r="D13762" t="s">
        <v>39</v>
      </c>
    </row>
    <row r="13763">
      <c r="D13763" t="s">
        <v>39</v>
      </c>
    </row>
    <row r="13764">
      <c r="D13764" t="s">
        <v>39</v>
      </c>
    </row>
    <row r="13765">
      <c r="D13765" t="s">
        <v>39</v>
      </c>
    </row>
    <row r="13766">
      <c r="D13766" t="s">
        <v>39</v>
      </c>
    </row>
    <row r="13767">
      <c r="D13767" t="s">
        <v>39</v>
      </c>
    </row>
    <row r="13768">
      <c r="D13768" t="s">
        <v>39</v>
      </c>
    </row>
    <row r="13769">
      <c r="D13769" t="s">
        <v>39</v>
      </c>
    </row>
    <row r="13770">
      <c r="D13770" t="s">
        <v>39</v>
      </c>
    </row>
    <row r="13771">
      <c r="D13771" t="s">
        <v>39</v>
      </c>
    </row>
    <row r="13772">
      <c r="D13772" t="s">
        <v>39</v>
      </c>
    </row>
    <row r="13773">
      <c r="D13773" t="s">
        <v>39</v>
      </c>
    </row>
    <row r="13774">
      <c r="D13774" t="s">
        <v>39</v>
      </c>
    </row>
    <row r="13775">
      <c r="D13775" t="s">
        <v>39</v>
      </c>
    </row>
    <row r="13776">
      <c r="D13776" t="s">
        <v>39</v>
      </c>
    </row>
    <row r="13777">
      <c r="D13777" t="s">
        <v>39</v>
      </c>
    </row>
    <row r="13778">
      <c r="D13778" t="s">
        <v>39</v>
      </c>
    </row>
    <row r="13779">
      <c r="D13779" t="s">
        <v>39</v>
      </c>
    </row>
    <row r="13780">
      <c r="D13780" t="s">
        <v>39</v>
      </c>
    </row>
    <row r="13781">
      <c r="D13781" t="s">
        <v>39</v>
      </c>
    </row>
    <row r="13782">
      <c r="D13782" t="s">
        <v>39</v>
      </c>
    </row>
    <row r="13783">
      <c r="D13783" t="s">
        <v>39</v>
      </c>
    </row>
    <row r="13784">
      <c r="D13784" t="s">
        <v>39</v>
      </c>
    </row>
    <row r="13785">
      <c r="D13785" t="s">
        <v>39</v>
      </c>
    </row>
    <row r="13786">
      <c r="D13786" t="s">
        <v>39</v>
      </c>
    </row>
    <row r="13787">
      <c r="D13787" t="s">
        <v>39</v>
      </c>
    </row>
    <row r="13788">
      <c r="D13788" t="s">
        <v>39</v>
      </c>
    </row>
    <row r="13789">
      <c r="D13789" t="s">
        <v>39</v>
      </c>
    </row>
    <row r="13790">
      <c r="D13790" t="s">
        <v>39</v>
      </c>
    </row>
    <row r="13791">
      <c r="D13791" t="s">
        <v>39</v>
      </c>
    </row>
    <row r="13792">
      <c r="D13792" t="s">
        <v>39</v>
      </c>
    </row>
    <row r="13793">
      <c r="D13793" t="s">
        <v>39</v>
      </c>
    </row>
    <row r="13794">
      <c r="D13794" t="s">
        <v>39</v>
      </c>
    </row>
    <row r="13795">
      <c r="D13795" t="s">
        <v>39</v>
      </c>
    </row>
    <row r="13796">
      <c r="D13796" t="s">
        <v>39</v>
      </c>
    </row>
    <row r="13797">
      <c r="D13797" t="s">
        <v>39</v>
      </c>
    </row>
    <row r="13798">
      <c r="D13798" t="s">
        <v>39</v>
      </c>
    </row>
    <row r="13799">
      <c r="D13799" t="s">
        <v>39</v>
      </c>
    </row>
    <row r="13800">
      <c r="D13800" t="s">
        <v>39</v>
      </c>
    </row>
    <row r="13801">
      <c r="D13801" t="s">
        <v>39</v>
      </c>
    </row>
    <row r="13802">
      <c r="D13802" t="s">
        <v>39</v>
      </c>
    </row>
    <row r="13803">
      <c r="D13803" t="s">
        <v>39</v>
      </c>
    </row>
    <row r="13804">
      <c r="D13804" t="s">
        <v>39</v>
      </c>
    </row>
    <row r="13805">
      <c r="D13805" t="s">
        <v>39</v>
      </c>
    </row>
    <row r="13806">
      <c r="D13806" t="s">
        <v>39</v>
      </c>
    </row>
    <row r="13807">
      <c r="D13807" t="s">
        <v>39</v>
      </c>
    </row>
    <row r="13808">
      <c r="D13808" t="s">
        <v>39</v>
      </c>
    </row>
    <row r="13809">
      <c r="D13809" t="s">
        <v>39</v>
      </c>
    </row>
    <row r="13810">
      <c r="D13810" t="s">
        <v>39</v>
      </c>
    </row>
    <row r="13811">
      <c r="D13811" t="s">
        <v>39</v>
      </c>
    </row>
    <row r="13812">
      <c r="D13812" t="s">
        <v>39</v>
      </c>
    </row>
    <row r="13813">
      <c r="D13813" t="s">
        <v>39</v>
      </c>
    </row>
    <row r="13814">
      <c r="D13814" t="s">
        <v>39</v>
      </c>
    </row>
    <row r="13815">
      <c r="D13815" t="s">
        <v>39</v>
      </c>
    </row>
    <row r="13816">
      <c r="D13816" t="s">
        <v>39</v>
      </c>
    </row>
    <row r="13817">
      <c r="D13817" t="s">
        <v>39</v>
      </c>
    </row>
    <row r="13818">
      <c r="D13818" t="s">
        <v>39</v>
      </c>
    </row>
    <row r="13819">
      <c r="D13819" t="s">
        <v>39</v>
      </c>
    </row>
    <row r="13820">
      <c r="D13820" t="s">
        <v>39</v>
      </c>
    </row>
    <row r="13821">
      <c r="D13821" t="s">
        <v>39</v>
      </c>
    </row>
    <row r="13822">
      <c r="D13822" t="s">
        <v>39</v>
      </c>
    </row>
    <row r="13823">
      <c r="D13823" t="s">
        <v>39</v>
      </c>
    </row>
    <row r="13824">
      <c r="D13824" t="s">
        <v>39</v>
      </c>
    </row>
    <row r="13825">
      <c r="D13825" t="s">
        <v>39</v>
      </c>
    </row>
    <row r="13826">
      <c r="D13826" t="s">
        <v>39</v>
      </c>
    </row>
    <row r="13827">
      <c r="D13827" t="s">
        <v>39</v>
      </c>
    </row>
    <row r="13828">
      <c r="D13828" t="s">
        <v>39</v>
      </c>
    </row>
    <row r="13829">
      <c r="D13829" t="s">
        <v>39</v>
      </c>
    </row>
    <row r="13830">
      <c r="D13830" t="s">
        <v>39</v>
      </c>
    </row>
    <row r="13831">
      <c r="D13831" t="s">
        <v>39</v>
      </c>
    </row>
    <row r="13832">
      <c r="D13832" t="s">
        <v>39</v>
      </c>
    </row>
    <row r="13833">
      <c r="D13833" t="s">
        <v>39</v>
      </c>
    </row>
    <row r="13834">
      <c r="D13834" t="s">
        <v>39</v>
      </c>
    </row>
    <row r="13835">
      <c r="D13835" t="s">
        <v>39</v>
      </c>
    </row>
    <row r="13836">
      <c r="D13836" t="s">
        <v>39</v>
      </c>
    </row>
    <row r="13837">
      <c r="D13837" t="s">
        <v>39</v>
      </c>
    </row>
    <row r="13838">
      <c r="D13838" t="s">
        <v>39</v>
      </c>
    </row>
    <row r="13839">
      <c r="D13839" t="s">
        <v>39</v>
      </c>
    </row>
    <row r="13840">
      <c r="D13840" t="s">
        <v>39</v>
      </c>
    </row>
    <row r="13841">
      <c r="D13841" t="s">
        <v>39</v>
      </c>
    </row>
    <row r="13842">
      <c r="D13842" t="s">
        <v>39</v>
      </c>
    </row>
    <row r="13843">
      <c r="D13843" t="s">
        <v>39</v>
      </c>
    </row>
    <row r="13844">
      <c r="D13844" t="s">
        <v>39</v>
      </c>
    </row>
    <row r="13845">
      <c r="D13845" t="s">
        <v>39</v>
      </c>
    </row>
    <row r="13846">
      <c r="D13846" t="s">
        <v>39</v>
      </c>
    </row>
    <row r="13847">
      <c r="D13847" t="s">
        <v>39</v>
      </c>
    </row>
    <row r="13848">
      <c r="D13848" t="s">
        <v>39</v>
      </c>
    </row>
    <row r="13849">
      <c r="D13849" t="s">
        <v>39</v>
      </c>
    </row>
    <row r="13850">
      <c r="D13850" t="s">
        <v>39</v>
      </c>
    </row>
    <row r="13851">
      <c r="D13851" t="s">
        <v>39</v>
      </c>
    </row>
    <row r="13852">
      <c r="D13852" t="s">
        <v>39</v>
      </c>
    </row>
    <row r="13853">
      <c r="D13853" t="s">
        <v>39</v>
      </c>
    </row>
    <row r="13854">
      <c r="D13854" t="s">
        <v>39</v>
      </c>
    </row>
    <row r="13855">
      <c r="D13855" t="s">
        <v>39</v>
      </c>
    </row>
    <row r="13856">
      <c r="D13856" t="s">
        <v>39</v>
      </c>
    </row>
    <row r="13857">
      <c r="D13857" t="s">
        <v>39</v>
      </c>
    </row>
    <row r="13858">
      <c r="D13858" t="s">
        <v>39</v>
      </c>
    </row>
    <row r="13859">
      <c r="D13859" t="s">
        <v>39</v>
      </c>
    </row>
    <row r="13860">
      <c r="D13860" t="s">
        <v>39</v>
      </c>
    </row>
    <row r="13861">
      <c r="D13861" t="s">
        <v>39</v>
      </c>
    </row>
    <row r="13862">
      <c r="D13862" t="s">
        <v>39</v>
      </c>
    </row>
    <row r="13863">
      <c r="D13863" t="s">
        <v>39</v>
      </c>
    </row>
    <row r="13864">
      <c r="D13864" t="s">
        <v>39</v>
      </c>
    </row>
    <row r="13865">
      <c r="D13865" t="s">
        <v>39</v>
      </c>
    </row>
    <row r="13866">
      <c r="D13866" t="s">
        <v>39</v>
      </c>
    </row>
    <row r="13867">
      <c r="D13867" t="s">
        <v>39</v>
      </c>
    </row>
    <row r="13868">
      <c r="D13868" t="s">
        <v>39</v>
      </c>
    </row>
    <row r="13869">
      <c r="D13869" t="s">
        <v>39</v>
      </c>
    </row>
    <row r="13870">
      <c r="D13870" t="s">
        <v>39</v>
      </c>
    </row>
    <row r="13871">
      <c r="D13871" t="s">
        <v>39</v>
      </c>
    </row>
    <row r="13872">
      <c r="D13872" t="s">
        <v>39</v>
      </c>
    </row>
    <row r="13873">
      <c r="D13873" t="s">
        <v>39</v>
      </c>
    </row>
    <row r="13874">
      <c r="D13874" t="s">
        <v>39</v>
      </c>
    </row>
    <row r="13875">
      <c r="D13875" t="s">
        <v>39</v>
      </c>
    </row>
    <row r="13876">
      <c r="D13876" t="s">
        <v>39</v>
      </c>
    </row>
    <row r="13877">
      <c r="D13877" t="s">
        <v>39</v>
      </c>
    </row>
    <row r="13878">
      <c r="D13878" t="s">
        <v>39</v>
      </c>
    </row>
    <row r="13879">
      <c r="D13879" t="s">
        <v>39</v>
      </c>
    </row>
    <row r="13880">
      <c r="D13880" t="s">
        <v>39</v>
      </c>
    </row>
    <row r="13881">
      <c r="D13881" t="s">
        <v>39</v>
      </c>
    </row>
    <row r="13882">
      <c r="D13882" t="s">
        <v>39</v>
      </c>
    </row>
    <row r="13883">
      <c r="D13883" t="s">
        <v>39</v>
      </c>
    </row>
    <row r="13884">
      <c r="D13884" t="s">
        <v>39</v>
      </c>
    </row>
    <row r="13885">
      <c r="D13885" t="s">
        <v>39</v>
      </c>
    </row>
    <row r="13886">
      <c r="D13886" t="s">
        <v>39</v>
      </c>
    </row>
    <row r="13887">
      <c r="D13887" t="s">
        <v>39</v>
      </c>
    </row>
    <row r="13888">
      <c r="D13888" t="s">
        <v>39</v>
      </c>
    </row>
    <row r="13889">
      <c r="D13889" t="s">
        <v>39</v>
      </c>
    </row>
    <row r="13890">
      <c r="D13890" t="s">
        <v>39</v>
      </c>
    </row>
    <row r="13891">
      <c r="D13891" t="s">
        <v>39</v>
      </c>
    </row>
    <row r="13892">
      <c r="D13892" t="s">
        <v>39</v>
      </c>
    </row>
    <row r="13893">
      <c r="D13893" t="s">
        <v>39</v>
      </c>
    </row>
    <row r="13894">
      <c r="D13894" t="s">
        <v>39</v>
      </c>
    </row>
    <row r="13895">
      <c r="D13895" t="s">
        <v>39</v>
      </c>
    </row>
    <row r="13896">
      <c r="D13896" t="s">
        <v>39</v>
      </c>
    </row>
    <row r="13897">
      <c r="D13897" t="s">
        <v>39</v>
      </c>
    </row>
    <row r="13898">
      <c r="D13898" t="s">
        <v>39</v>
      </c>
    </row>
    <row r="13899">
      <c r="D13899" t="s">
        <v>39</v>
      </c>
    </row>
    <row r="13900">
      <c r="D13900" t="s">
        <v>39</v>
      </c>
    </row>
    <row r="13901">
      <c r="D13901" t="s">
        <v>39</v>
      </c>
    </row>
    <row r="13902">
      <c r="D13902" t="s">
        <v>39</v>
      </c>
    </row>
    <row r="13903">
      <c r="D13903" t="s">
        <v>39</v>
      </c>
    </row>
    <row r="13904">
      <c r="D13904" t="s">
        <v>39</v>
      </c>
    </row>
    <row r="13905">
      <c r="D13905" t="s">
        <v>39</v>
      </c>
    </row>
    <row r="13906">
      <c r="D13906" t="s">
        <v>39</v>
      </c>
    </row>
    <row r="13907">
      <c r="D13907" t="s">
        <v>39</v>
      </c>
    </row>
    <row r="13908">
      <c r="D13908" t="s">
        <v>39</v>
      </c>
    </row>
    <row r="13909">
      <c r="D13909" t="s">
        <v>39</v>
      </c>
    </row>
    <row r="13910">
      <c r="D13910" t="s">
        <v>39</v>
      </c>
    </row>
    <row r="13911">
      <c r="D13911" t="s">
        <v>39</v>
      </c>
    </row>
    <row r="13912">
      <c r="D13912" t="s">
        <v>39</v>
      </c>
    </row>
    <row r="13913">
      <c r="D13913" t="s">
        <v>39</v>
      </c>
    </row>
    <row r="13914">
      <c r="D13914" t="s">
        <v>39</v>
      </c>
    </row>
    <row r="13915">
      <c r="D13915" t="s">
        <v>39</v>
      </c>
    </row>
    <row r="13916">
      <c r="D13916" t="s">
        <v>39</v>
      </c>
    </row>
    <row r="13917">
      <c r="D13917" t="s">
        <v>39</v>
      </c>
    </row>
    <row r="13918">
      <c r="D13918" t="s">
        <v>39</v>
      </c>
    </row>
    <row r="13919">
      <c r="D13919" t="s">
        <v>39</v>
      </c>
    </row>
    <row r="13920">
      <c r="D13920" t="s">
        <v>39</v>
      </c>
    </row>
    <row r="13921">
      <c r="D13921" t="s">
        <v>39</v>
      </c>
    </row>
    <row r="13922">
      <c r="D13922" t="s">
        <v>39</v>
      </c>
    </row>
    <row r="13923">
      <c r="D13923" t="s">
        <v>39</v>
      </c>
    </row>
    <row r="13924">
      <c r="D13924" t="s">
        <v>39</v>
      </c>
    </row>
    <row r="13925">
      <c r="D13925" t="s">
        <v>39</v>
      </c>
    </row>
    <row r="13926">
      <c r="D13926" t="s">
        <v>39</v>
      </c>
    </row>
    <row r="13927">
      <c r="D13927" t="s">
        <v>39</v>
      </c>
    </row>
    <row r="13928">
      <c r="D13928" t="s">
        <v>39</v>
      </c>
    </row>
    <row r="13929">
      <c r="D13929" t="s">
        <v>39</v>
      </c>
    </row>
    <row r="13930">
      <c r="D13930" t="s">
        <v>39</v>
      </c>
    </row>
    <row r="13931">
      <c r="D13931" t="s">
        <v>39</v>
      </c>
    </row>
    <row r="13932">
      <c r="D13932" t="s">
        <v>39</v>
      </c>
    </row>
    <row r="13933">
      <c r="D13933" t="s">
        <v>39</v>
      </c>
    </row>
    <row r="13934">
      <c r="D13934" t="s">
        <v>39</v>
      </c>
    </row>
    <row r="13935">
      <c r="D13935" t="s">
        <v>39</v>
      </c>
    </row>
    <row r="13936">
      <c r="D13936" t="s">
        <v>39</v>
      </c>
    </row>
    <row r="13937">
      <c r="D13937" t="s">
        <v>39</v>
      </c>
    </row>
    <row r="13938">
      <c r="D13938" t="s">
        <v>39</v>
      </c>
    </row>
    <row r="13939">
      <c r="D13939" t="s">
        <v>39</v>
      </c>
    </row>
    <row r="13940">
      <c r="D13940" t="s">
        <v>39</v>
      </c>
    </row>
    <row r="13941">
      <c r="D13941" t="s">
        <v>39</v>
      </c>
    </row>
    <row r="13942">
      <c r="D13942" t="s">
        <v>39</v>
      </c>
    </row>
    <row r="13943">
      <c r="D13943" t="s">
        <v>39</v>
      </c>
    </row>
    <row r="13944">
      <c r="D13944" t="s">
        <v>39</v>
      </c>
    </row>
    <row r="13945">
      <c r="D13945" t="s">
        <v>39</v>
      </c>
    </row>
    <row r="13946">
      <c r="D13946" t="s">
        <v>39</v>
      </c>
    </row>
    <row r="13947">
      <c r="D13947" t="s">
        <v>39</v>
      </c>
    </row>
    <row r="13948">
      <c r="D13948" t="s">
        <v>39</v>
      </c>
    </row>
    <row r="13949">
      <c r="D13949" t="s">
        <v>39</v>
      </c>
    </row>
    <row r="13950">
      <c r="D13950" t="s">
        <v>39</v>
      </c>
    </row>
    <row r="13951">
      <c r="D13951" t="s">
        <v>39</v>
      </c>
    </row>
    <row r="13952">
      <c r="D13952" t="s">
        <v>39</v>
      </c>
    </row>
    <row r="13953">
      <c r="D13953" t="s">
        <v>39</v>
      </c>
    </row>
    <row r="13954">
      <c r="D13954" t="s">
        <v>39</v>
      </c>
    </row>
    <row r="13955">
      <c r="D13955" t="s">
        <v>39</v>
      </c>
    </row>
    <row r="13956">
      <c r="D13956" t="s">
        <v>39</v>
      </c>
    </row>
    <row r="13957">
      <c r="D13957" t="s">
        <v>39</v>
      </c>
    </row>
    <row r="13958">
      <c r="D13958" t="s">
        <v>39</v>
      </c>
    </row>
    <row r="13959">
      <c r="D13959" t="s">
        <v>39</v>
      </c>
    </row>
    <row r="13960">
      <c r="D13960" t="s">
        <v>39</v>
      </c>
    </row>
    <row r="13961">
      <c r="D13961" t="s">
        <v>39</v>
      </c>
    </row>
    <row r="13962">
      <c r="D13962" t="s">
        <v>39</v>
      </c>
    </row>
    <row r="13963">
      <c r="D13963" t="s">
        <v>39</v>
      </c>
    </row>
    <row r="13964">
      <c r="D13964" t="s">
        <v>39</v>
      </c>
    </row>
    <row r="13965">
      <c r="D13965" t="s">
        <v>39</v>
      </c>
    </row>
    <row r="13966">
      <c r="D13966" t="s">
        <v>39</v>
      </c>
    </row>
    <row r="13967">
      <c r="D13967" t="s">
        <v>39</v>
      </c>
    </row>
    <row r="13968">
      <c r="D13968" t="s">
        <v>39</v>
      </c>
    </row>
    <row r="13969">
      <c r="D13969" t="s">
        <v>39</v>
      </c>
    </row>
    <row r="13970">
      <c r="D13970" t="s">
        <v>39</v>
      </c>
    </row>
    <row r="13971">
      <c r="D13971" t="s">
        <v>39</v>
      </c>
    </row>
    <row r="13972">
      <c r="D13972" t="s">
        <v>39</v>
      </c>
    </row>
    <row r="13973">
      <c r="D13973" t="s">
        <v>39</v>
      </c>
    </row>
    <row r="13974">
      <c r="D13974" t="s">
        <v>39</v>
      </c>
    </row>
    <row r="13975">
      <c r="D13975" t="s">
        <v>39</v>
      </c>
    </row>
    <row r="13976">
      <c r="D13976" t="s">
        <v>39</v>
      </c>
    </row>
    <row r="13977">
      <c r="D13977" t="s">
        <v>39</v>
      </c>
    </row>
    <row r="13978">
      <c r="D13978" t="s">
        <v>39</v>
      </c>
    </row>
    <row r="13979">
      <c r="D13979" t="s">
        <v>39</v>
      </c>
    </row>
    <row r="13980">
      <c r="D13980" t="s">
        <v>39</v>
      </c>
    </row>
    <row r="13981">
      <c r="D13981" t="s">
        <v>39</v>
      </c>
    </row>
    <row r="13982">
      <c r="D13982" t="s">
        <v>39</v>
      </c>
    </row>
    <row r="13983">
      <c r="D13983" t="s">
        <v>39</v>
      </c>
    </row>
    <row r="13984">
      <c r="D13984" t="s">
        <v>39</v>
      </c>
    </row>
    <row r="13985">
      <c r="D13985" t="s">
        <v>39</v>
      </c>
    </row>
    <row r="13986">
      <c r="D13986" t="s">
        <v>39</v>
      </c>
    </row>
    <row r="13987">
      <c r="D13987" t="s">
        <v>39</v>
      </c>
    </row>
    <row r="13988">
      <c r="D13988" t="s">
        <v>39</v>
      </c>
    </row>
    <row r="13989">
      <c r="D13989" t="s">
        <v>39</v>
      </c>
    </row>
    <row r="13990">
      <c r="D13990" t="s">
        <v>39</v>
      </c>
    </row>
    <row r="13991">
      <c r="D13991" t="s">
        <v>39</v>
      </c>
    </row>
    <row r="13992">
      <c r="D13992" t="s">
        <v>39</v>
      </c>
    </row>
    <row r="13993">
      <c r="D13993" t="s">
        <v>39</v>
      </c>
    </row>
    <row r="13994">
      <c r="D13994" t="s">
        <v>39</v>
      </c>
    </row>
    <row r="13995">
      <c r="D13995" t="s">
        <v>39</v>
      </c>
    </row>
    <row r="13996">
      <c r="D13996" t="s">
        <v>39</v>
      </c>
    </row>
    <row r="13997">
      <c r="D13997" t="s">
        <v>39</v>
      </c>
    </row>
    <row r="13998">
      <c r="D13998" t="s">
        <v>39</v>
      </c>
    </row>
    <row r="13999">
      <c r="D13999" t="s">
        <v>39</v>
      </c>
    </row>
    <row r="14000">
      <c r="D14000" t="s">
        <v>39</v>
      </c>
    </row>
    <row r="14001">
      <c r="D14001" t="s">
        <v>39</v>
      </c>
    </row>
    <row r="14002">
      <c r="D14002" t="s">
        <v>39</v>
      </c>
    </row>
    <row r="14003">
      <c r="D14003" t="s">
        <v>39</v>
      </c>
    </row>
    <row r="14004">
      <c r="D14004" t="s">
        <v>39</v>
      </c>
    </row>
    <row r="14005">
      <c r="D14005" t="s">
        <v>39</v>
      </c>
    </row>
    <row r="14006">
      <c r="D14006" t="s">
        <v>39</v>
      </c>
    </row>
    <row r="14007">
      <c r="D14007" t="s">
        <v>39</v>
      </c>
    </row>
    <row r="14008">
      <c r="D14008" t="s">
        <v>39</v>
      </c>
    </row>
    <row r="14009">
      <c r="D14009" t="s">
        <v>39</v>
      </c>
    </row>
    <row r="14010">
      <c r="D14010" t="s">
        <v>39</v>
      </c>
    </row>
    <row r="14011">
      <c r="D14011" t="s">
        <v>39</v>
      </c>
    </row>
    <row r="14012">
      <c r="D14012" t="s">
        <v>39</v>
      </c>
    </row>
    <row r="14013">
      <c r="D14013" t="s">
        <v>39</v>
      </c>
    </row>
    <row r="14014">
      <c r="D14014" t="s">
        <v>39</v>
      </c>
    </row>
    <row r="14015">
      <c r="D14015" t="s">
        <v>39</v>
      </c>
    </row>
    <row r="14016">
      <c r="D14016" t="s">
        <v>39</v>
      </c>
    </row>
    <row r="14017">
      <c r="D14017" t="s">
        <v>39</v>
      </c>
    </row>
    <row r="14018">
      <c r="D14018" t="s">
        <v>39</v>
      </c>
    </row>
    <row r="14019">
      <c r="D14019" t="s">
        <v>39</v>
      </c>
    </row>
    <row r="14020">
      <c r="D14020" t="s">
        <v>39</v>
      </c>
    </row>
    <row r="14021">
      <c r="D14021" t="s">
        <v>39</v>
      </c>
    </row>
    <row r="14022">
      <c r="D14022" t="s">
        <v>39</v>
      </c>
    </row>
    <row r="14023">
      <c r="D14023" t="s">
        <v>39</v>
      </c>
    </row>
    <row r="14024">
      <c r="D14024" t="s">
        <v>39</v>
      </c>
    </row>
    <row r="14025">
      <c r="D14025" t="s">
        <v>39</v>
      </c>
    </row>
    <row r="14026">
      <c r="D14026" t="s">
        <v>39</v>
      </c>
    </row>
    <row r="14027">
      <c r="D14027" t="s">
        <v>39</v>
      </c>
    </row>
    <row r="14028">
      <c r="D14028" t="s">
        <v>39</v>
      </c>
    </row>
    <row r="14029">
      <c r="D14029" t="s">
        <v>39</v>
      </c>
    </row>
    <row r="14030">
      <c r="D14030" t="s">
        <v>39</v>
      </c>
    </row>
    <row r="14031">
      <c r="D14031" t="s">
        <v>39</v>
      </c>
    </row>
    <row r="14032">
      <c r="D14032" t="s">
        <v>39</v>
      </c>
    </row>
    <row r="14033">
      <c r="D14033" t="s">
        <v>39</v>
      </c>
    </row>
    <row r="14034">
      <c r="D14034" t="s">
        <v>39</v>
      </c>
    </row>
    <row r="14035">
      <c r="D14035" t="s">
        <v>39</v>
      </c>
    </row>
    <row r="14036">
      <c r="D14036" t="s">
        <v>39</v>
      </c>
    </row>
    <row r="14037">
      <c r="D14037" t="s">
        <v>39</v>
      </c>
    </row>
    <row r="14038">
      <c r="D14038" t="s">
        <v>39</v>
      </c>
    </row>
    <row r="14039">
      <c r="D14039" t="s">
        <v>39</v>
      </c>
    </row>
    <row r="14040">
      <c r="D14040" t="s">
        <v>39</v>
      </c>
    </row>
    <row r="14041">
      <c r="D14041" t="s">
        <v>39</v>
      </c>
    </row>
    <row r="14042">
      <c r="D14042" t="s">
        <v>39</v>
      </c>
    </row>
    <row r="14043">
      <c r="D14043" t="s">
        <v>39</v>
      </c>
    </row>
    <row r="14044">
      <c r="D14044" t="s">
        <v>39</v>
      </c>
    </row>
    <row r="14045">
      <c r="D14045" t="s">
        <v>39</v>
      </c>
    </row>
    <row r="14046">
      <c r="D14046" t="s">
        <v>39</v>
      </c>
    </row>
    <row r="14047">
      <c r="D14047" t="s">
        <v>39</v>
      </c>
    </row>
    <row r="14048">
      <c r="D14048" t="s">
        <v>39</v>
      </c>
    </row>
    <row r="14049">
      <c r="D14049" t="s">
        <v>39</v>
      </c>
    </row>
    <row r="14050">
      <c r="D14050" t="s">
        <v>39</v>
      </c>
    </row>
    <row r="14051">
      <c r="D14051" t="s">
        <v>39</v>
      </c>
    </row>
    <row r="14052">
      <c r="D14052" t="s">
        <v>39</v>
      </c>
    </row>
    <row r="14053">
      <c r="D14053" t="s">
        <v>39</v>
      </c>
    </row>
    <row r="14054">
      <c r="D14054" t="s">
        <v>39</v>
      </c>
    </row>
    <row r="14055">
      <c r="D14055" t="s">
        <v>39</v>
      </c>
    </row>
    <row r="14056">
      <c r="D14056" t="s">
        <v>39</v>
      </c>
    </row>
    <row r="14057">
      <c r="D14057" t="s">
        <v>39</v>
      </c>
    </row>
    <row r="14058">
      <c r="D14058" t="s">
        <v>39</v>
      </c>
    </row>
    <row r="14059">
      <c r="D14059" t="s">
        <v>39</v>
      </c>
    </row>
    <row r="14060">
      <c r="D14060" t="s">
        <v>39</v>
      </c>
    </row>
    <row r="14061">
      <c r="D14061" t="s">
        <v>39</v>
      </c>
    </row>
    <row r="14062">
      <c r="D14062" t="s">
        <v>39</v>
      </c>
    </row>
    <row r="14063">
      <c r="D14063" t="s">
        <v>39</v>
      </c>
    </row>
    <row r="14064">
      <c r="D14064" t="s">
        <v>39</v>
      </c>
    </row>
    <row r="14065">
      <c r="D14065" t="s">
        <v>39</v>
      </c>
    </row>
    <row r="14066">
      <c r="D14066" t="s">
        <v>39</v>
      </c>
    </row>
    <row r="14067">
      <c r="D14067" t="s">
        <v>39</v>
      </c>
    </row>
    <row r="14068">
      <c r="D14068" t="s">
        <v>39</v>
      </c>
    </row>
    <row r="14069">
      <c r="D14069" t="s">
        <v>39</v>
      </c>
    </row>
    <row r="14070">
      <c r="D14070" t="s">
        <v>39</v>
      </c>
    </row>
    <row r="14071">
      <c r="D14071" t="s">
        <v>39</v>
      </c>
    </row>
    <row r="14072">
      <c r="D14072" t="s">
        <v>39</v>
      </c>
    </row>
    <row r="14073">
      <c r="D14073" t="s">
        <v>39</v>
      </c>
    </row>
    <row r="14074">
      <c r="D14074" t="s">
        <v>39</v>
      </c>
    </row>
    <row r="14075">
      <c r="D14075" t="s">
        <v>39</v>
      </c>
    </row>
    <row r="14076">
      <c r="D14076" t="s">
        <v>39</v>
      </c>
    </row>
    <row r="14077">
      <c r="D14077" t="s">
        <v>39</v>
      </c>
    </row>
    <row r="14078">
      <c r="D14078" t="s">
        <v>39</v>
      </c>
    </row>
    <row r="14079">
      <c r="D14079" t="s">
        <v>39</v>
      </c>
    </row>
    <row r="14080">
      <c r="D14080" t="s">
        <v>39</v>
      </c>
    </row>
    <row r="14081">
      <c r="D14081" t="s">
        <v>39</v>
      </c>
    </row>
    <row r="14082">
      <c r="D14082" t="s">
        <v>39</v>
      </c>
    </row>
    <row r="14083">
      <c r="D14083" t="s">
        <v>39</v>
      </c>
    </row>
    <row r="14084">
      <c r="D14084" t="s">
        <v>39</v>
      </c>
    </row>
    <row r="14085">
      <c r="D14085" t="s">
        <v>39</v>
      </c>
    </row>
    <row r="14086">
      <c r="D14086" t="s">
        <v>39</v>
      </c>
    </row>
    <row r="14087">
      <c r="D14087" t="s">
        <v>39</v>
      </c>
    </row>
    <row r="14088">
      <c r="D14088" t="s">
        <v>39</v>
      </c>
    </row>
    <row r="14089">
      <c r="D14089" t="s">
        <v>39</v>
      </c>
    </row>
    <row r="14090">
      <c r="D14090" t="s">
        <v>39</v>
      </c>
    </row>
    <row r="14091">
      <c r="D14091" t="s">
        <v>39</v>
      </c>
    </row>
    <row r="14092">
      <c r="D14092" t="s">
        <v>39</v>
      </c>
    </row>
    <row r="14093">
      <c r="D14093" t="s">
        <v>39</v>
      </c>
    </row>
    <row r="14094">
      <c r="D14094" t="s">
        <v>39</v>
      </c>
    </row>
    <row r="14095">
      <c r="D14095" t="s">
        <v>39</v>
      </c>
    </row>
    <row r="14096">
      <c r="D14096" t="s">
        <v>39</v>
      </c>
    </row>
    <row r="14097">
      <c r="D14097" t="s">
        <v>39</v>
      </c>
    </row>
    <row r="14098">
      <c r="D14098" t="s">
        <v>39</v>
      </c>
    </row>
    <row r="14099">
      <c r="D14099" t="s">
        <v>39</v>
      </c>
    </row>
    <row r="14100">
      <c r="D14100" t="s">
        <v>39</v>
      </c>
    </row>
    <row r="14101">
      <c r="D14101" t="s">
        <v>39</v>
      </c>
    </row>
    <row r="14102">
      <c r="D14102" t="s">
        <v>39</v>
      </c>
    </row>
    <row r="14103">
      <c r="D14103" t="s">
        <v>39</v>
      </c>
    </row>
    <row r="14104">
      <c r="D14104" t="s">
        <v>39</v>
      </c>
    </row>
    <row r="14105">
      <c r="D14105" t="s">
        <v>39</v>
      </c>
    </row>
    <row r="14106">
      <c r="D14106" t="s">
        <v>39</v>
      </c>
    </row>
    <row r="14107">
      <c r="D14107" t="s">
        <v>39</v>
      </c>
    </row>
    <row r="14108">
      <c r="D14108" t="s">
        <v>39</v>
      </c>
    </row>
    <row r="14109">
      <c r="D14109" t="s">
        <v>39</v>
      </c>
    </row>
    <row r="14110">
      <c r="D14110" t="s">
        <v>39</v>
      </c>
    </row>
    <row r="14111">
      <c r="D14111" t="s">
        <v>39</v>
      </c>
    </row>
    <row r="14112">
      <c r="D14112" t="s">
        <v>39</v>
      </c>
    </row>
    <row r="14113">
      <c r="D14113" t="s">
        <v>39</v>
      </c>
    </row>
    <row r="14114">
      <c r="D14114" t="s">
        <v>39</v>
      </c>
    </row>
    <row r="14115">
      <c r="D14115" t="s">
        <v>39</v>
      </c>
    </row>
    <row r="14116">
      <c r="D14116" t="s">
        <v>39</v>
      </c>
    </row>
    <row r="14117">
      <c r="D14117" t="s">
        <v>39</v>
      </c>
    </row>
    <row r="14118">
      <c r="D14118" t="s">
        <v>39</v>
      </c>
    </row>
    <row r="14119">
      <c r="D14119" t="s">
        <v>39</v>
      </c>
    </row>
    <row r="14120">
      <c r="D14120" t="s">
        <v>39</v>
      </c>
    </row>
    <row r="14121">
      <c r="D14121" t="s">
        <v>39</v>
      </c>
    </row>
    <row r="14122">
      <c r="D14122" t="s">
        <v>39</v>
      </c>
    </row>
    <row r="14123">
      <c r="D14123" t="s">
        <v>39</v>
      </c>
    </row>
    <row r="14124">
      <c r="D14124" t="s">
        <v>39</v>
      </c>
    </row>
    <row r="14125">
      <c r="D14125" t="s">
        <v>39</v>
      </c>
    </row>
    <row r="14126">
      <c r="D14126" t="s">
        <v>39</v>
      </c>
    </row>
    <row r="14127">
      <c r="D14127" t="s">
        <v>39</v>
      </c>
    </row>
    <row r="14128">
      <c r="D14128" t="s">
        <v>39</v>
      </c>
    </row>
    <row r="14129">
      <c r="D14129" t="s">
        <v>39</v>
      </c>
    </row>
    <row r="14130">
      <c r="D14130" t="s">
        <v>39</v>
      </c>
    </row>
    <row r="14131">
      <c r="D14131" t="s">
        <v>39</v>
      </c>
    </row>
    <row r="14132">
      <c r="D14132" t="s">
        <v>39</v>
      </c>
    </row>
    <row r="14133">
      <c r="D14133" t="s">
        <v>39</v>
      </c>
    </row>
    <row r="14134">
      <c r="D14134" t="s">
        <v>39</v>
      </c>
    </row>
    <row r="14135">
      <c r="D14135" t="s">
        <v>39</v>
      </c>
    </row>
    <row r="14136">
      <c r="D14136" t="s">
        <v>39</v>
      </c>
    </row>
    <row r="14137">
      <c r="D14137" t="s">
        <v>39</v>
      </c>
    </row>
    <row r="14138">
      <c r="D14138" t="s">
        <v>39</v>
      </c>
    </row>
    <row r="14139">
      <c r="D14139" t="s">
        <v>39</v>
      </c>
    </row>
    <row r="14140">
      <c r="D14140" t="s">
        <v>39</v>
      </c>
    </row>
    <row r="14141">
      <c r="D14141" t="s">
        <v>39</v>
      </c>
    </row>
    <row r="14142">
      <c r="D14142" t="s">
        <v>39</v>
      </c>
    </row>
    <row r="14143">
      <c r="D14143" t="s">
        <v>39</v>
      </c>
    </row>
    <row r="14144">
      <c r="D14144" t="s">
        <v>39</v>
      </c>
    </row>
    <row r="14145">
      <c r="D14145" t="s">
        <v>39</v>
      </c>
    </row>
    <row r="14146">
      <c r="D14146" t="s">
        <v>39</v>
      </c>
    </row>
    <row r="14147">
      <c r="D14147" t="s">
        <v>39</v>
      </c>
    </row>
    <row r="14148">
      <c r="D14148" t="s">
        <v>39</v>
      </c>
    </row>
    <row r="14149">
      <c r="D14149" t="s">
        <v>39</v>
      </c>
    </row>
    <row r="14150">
      <c r="D14150" t="s">
        <v>39</v>
      </c>
    </row>
    <row r="14151">
      <c r="D14151" t="s">
        <v>39</v>
      </c>
    </row>
    <row r="14152">
      <c r="D14152" t="s">
        <v>39</v>
      </c>
    </row>
    <row r="14153">
      <c r="D14153" t="s">
        <v>39</v>
      </c>
    </row>
    <row r="14154">
      <c r="D14154" t="s">
        <v>39</v>
      </c>
    </row>
    <row r="14155">
      <c r="D14155" t="s">
        <v>39</v>
      </c>
    </row>
    <row r="14156">
      <c r="D14156" t="s">
        <v>39</v>
      </c>
    </row>
    <row r="14157">
      <c r="D14157" t="s">
        <v>39</v>
      </c>
    </row>
    <row r="14158">
      <c r="D14158" t="s">
        <v>39</v>
      </c>
    </row>
    <row r="14159">
      <c r="D14159" t="s">
        <v>39</v>
      </c>
    </row>
    <row r="14160">
      <c r="D14160" t="s">
        <v>39</v>
      </c>
    </row>
    <row r="14161">
      <c r="D14161" t="s">
        <v>39</v>
      </c>
    </row>
    <row r="14162">
      <c r="D14162" t="s">
        <v>39</v>
      </c>
    </row>
    <row r="14163">
      <c r="D14163" t="s">
        <v>39</v>
      </c>
    </row>
    <row r="14164">
      <c r="D14164" t="s">
        <v>39</v>
      </c>
    </row>
    <row r="14165">
      <c r="D14165" t="s">
        <v>39</v>
      </c>
    </row>
    <row r="14166">
      <c r="D14166" t="s">
        <v>39</v>
      </c>
    </row>
    <row r="14167">
      <c r="D14167" t="s">
        <v>39</v>
      </c>
    </row>
    <row r="14168">
      <c r="D14168" t="s">
        <v>39</v>
      </c>
    </row>
    <row r="14169">
      <c r="D14169" t="s">
        <v>39</v>
      </c>
    </row>
    <row r="14170">
      <c r="D14170" t="s">
        <v>39</v>
      </c>
    </row>
    <row r="14171">
      <c r="D14171" t="s">
        <v>39</v>
      </c>
    </row>
    <row r="14172">
      <c r="D14172" t="s">
        <v>39</v>
      </c>
    </row>
    <row r="14173">
      <c r="D14173" t="s">
        <v>39</v>
      </c>
    </row>
    <row r="14174">
      <c r="D14174" t="s">
        <v>39</v>
      </c>
    </row>
    <row r="14175">
      <c r="D14175" t="s">
        <v>39</v>
      </c>
    </row>
    <row r="14176">
      <c r="D14176" t="s">
        <v>39</v>
      </c>
    </row>
    <row r="14177">
      <c r="D14177" t="s">
        <v>39</v>
      </c>
    </row>
    <row r="14178">
      <c r="D14178" t="s">
        <v>39</v>
      </c>
    </row>
    <row r="14179">
      <c r="D14179" t="s">
        <v>39</v>
      </c>
    </row>
    <row r="14180">
      <c r="D14180" t="s">
        <v>39</v>
      </c>
    </row>
    <row r="14181">
      <c r="D14181" t="s">
        <v>39</v>
      </c>
    </row>
    <row r="14182">
      <c r="D14182" t="s">
        <v>39</v>
      </c>
    </row>
    <row r="14183">
      <c r="D14183" t="s">
        <v>39</v>
      </c>
    </row>
    <row r="14184">
      <c r="D14184" t="s">
        <v>39</v>
      </c>
    </row>
    <row r="14185">
      <c r="D14185" t="s">
        <v>39</v>
      </c>
    </row>
    <row r="14186">
      <c r="D14186" t="s">
        <v>39</v>
      </c>
    </row>
    <row r="14187">
      <c r="D14187" t="s">
        <v>39</v>
      </c>
    </row>
    <row r="14188">
      <c r="D14188" t="s">
        <v>39</v>
      </c>
    </row>
    <row r="14189">
      <c r="D14189" t="s">
        <v>39</v>
      </c>
    </row>
    <row r="14190">
      <c r="D14190" t="s">
        <v>39</v>
      </c>
    </row>
    <row r="14191">
      <c r="D14191" t="s">
        <v>39</v>
      </c>
    </row>
    <row r="14192">
      <c r="D14192" t="s">
        <v>39</v>
      </c>
    </row>
    <row r="14193">
      <c r="D14193" t="s">
        <v>39</v>
      </c>
    </row>
    <row r="14194">
      <c r="D14194" t="s">
        <v>39</v>
      </c>
    </row>
    <row r="14195">
      <c r="D14195" t="s">
        <v>39</v>
      </c>
    </row>
    <row r="14196">
      <c r="D14196" t="s">
        <v>39</v>
      </c>
    </row>
    <row r="14197">
      <c r="D14197" t="s">
        <v>39</v>
      </c>
    </row>
    <row r="14198">
      <c r="D14198" t="s">
        <v>39</v>
      </c>
    </row>
    <row r="14199">
      <c r="D14199" t="s">
        <v>39</v>
      </c>
    </row>
    <row r="14200">
      <c r="D14200" t="s">
        <v>39</v>
      </c>
    </row>
    <row r="14201">
      <c r="D14201" t="s">
        <v>39</v>
      </c>
    </row>
    <row r="14202">
      <c r="D14202" t="s">
        <v>39</v>
      </c>
    </row>
    <row r="14203">
      <c r="D14203" t="s">
        <v>39</v>
      </c>
    </row>
    <row r="14204">
      <c r="D14204" t="s">
        <v>39</v>
      </c>
    </row>
    <row r="14205">
      <c r="D14205" t="s">
        <v>39</v>
      </c>
    </row>
    <row r="14206">
      <c r="D14206" t="s">
        <v>39</v>
      </c>
    </row>
    <row r="14207">
      <c r="D14207" t="s">
        <v>39</v>
      </c>
    </row>
    <row r="14208">
      <c r="D14208" t="s">
        <v>39</v>
      </c>
    </row>
    <row r="14209">
      <c r="D14209" t="s">
        <v>39</v>
      </c>
    </row>
    <row r="14210">
      <c r="D14210" t="s">
        <v>39</v>
      </c>
    </row>
    <row r="14211">
      <c r="D14211" t="s">
        <v>39</v>
      </c>
    </row>
    <row r="14212">
      <c r="D14212" t="s">
        <v>39</v>
      </c>
    </row>
    <row r="14213">
      <c r="D14213" t="s">
        <v>39</v>
      </c>
    </row>
    <row r="14214">
      <c r="D14214" t="s">
        <v>39</v>
      </c>
    </row>
    <row r="14215">
      <c r="D14215" t="s">
        <v>39</v>
      </c>
    </row>
    <row r="14216">
      <c r="D14216" t="s">
        <v>39</v>
      </c>
    </row>
    <row r="14217">
      <c r="D14217" t="s">
        <v>39</v>
      </c>
    </row>
    <row r="14218">
      <c r="D14218" t="s">
        <v>39</v>
      </c>
    </row>
    <row r="14219">
      <c r="D14219" t="s">
        <v>39</v>
      </c>
    </row>
    <row r="14220">
      <c r="D14220" t="s">
        <v>39</v>
      </c>
    </row>
    <row r="14221">
      <c r="D14221" t="s">
        <v>39</v>
      </c>
    </row>
    <row r="14222">
      <c r="D14222" t="s">
        <v>39</v>
      </c>
    </row>
    <row r="14223">
      <c r="D14223" t="s">
        <v>39</v>
      </c>
    </row>
    <row r="14224">
      <c r="D14224" t="s">
        <v>39</v>
      </c>
    </row>
    <row r="14225">
      <c r="D14225" t="s">
        <v>39</v>
      </c>
    </row>
    <row r="14226">
      <c r="D14226" t="s">
        <v>39</v>
      </c>
    </row>
    <row r="14227">
      <c r="D14227" t="s">
        <v>39</v>
      </c>
    </row>
    <row r="14228">
      <c r="D14228" t="s">
        <v>39</v>
      </c>
    </row>
    <row r="14229">
      <c r="D14229" t="s">
        <v>39</v>
      </c>
    </row>
    <row r="14230">
      <c r="D14230" t="s">
        <v>39</v>
      </c>
    </row>
    <row r="14231">
      <c r="D14231" t="s">
        <v>39</v>
      </c>
    </row>
    <row r="14232">
      <c r="D14232" t="s">
        <v>39</v>
      </c>
    </row>
    <row r="14233">
      <c r="D14233" t="s">
        <v>39</v>
      </c>
    </row>
    <row r="14234">
      <c r="D14234" t="s">
        <v>39</v>
      </c>
    </row>
    <row r="14235">
      <c r="D14235" t="s">
        <v>39</v>
      </c>
    </row>
    <row r="14236">
      <c r="D14236" t="s">
        <v>39</v>
      </c>
    </row>
    <row r="14237">
      <c r="D14237" t="s">
        <v>39</v>
      </c>
    </row>
    <row r="14238">
      <c r="D14238" t="s">
        <v>39</v>
      </c>
    </row>
    <row r="14239">
      <c r="D14239" t="s">
        <v>39</v>
      </c>
    </row>
    <row r="14240">
      <c r="D14240" t="s">
        <v>39</v>
      </c>
    </row>
    <row r="14241">
      <c r="D14241" t="s">
        <v>39</v>
      </c>
    </row>
    <row r="14242">
      <c r="D14242" t="s">
        <v>39</v>
      </c>
    </row>
    <row r="14243">
      <c r="D14243" t="s">
        <v>39</v>
      </c>
    </row>
    <row r="14244">
      <c r="D14244" t="s">
        <v>39</v>
      </c>
    </row>
    <row r="14245">
      <c r="D14245" t="s">
        <v>39</v>
      </c>
    </row>
    <row r="14246">
      <c r="D14246" t="s">
        <v>39</v>
      </c>
    </row>
    <row r="14247">
      <c r="D14247" t="s">
        <v>39</v>
      </c>
    </row>
    <row r="14248">
      <c r="D14248" t="s">
        <v>39</v>
      </c>
    </row>
    <row r="14249">
      <c r="D14249" t="s">
        <v>39</v>
      </c>
    </row>
    <row r="14250">
      <c r="D14250" t="s">
        <v>39</v>
      </c>
    </row>
    <row r="14251">
      <c r="D14251" t="s">
        <v>39</v>
      </c>
    </row>
    <row r="14252">
      <c r="D14252" t="s">
        <v>39</v>
      </c>
    </row>
    <row r="14253">
      <c r="D14253" t="s">
        <v>39</v>
      </c>
    </row>
    <row r="14254">
      <c r="D14254" t="s">
        <v>39</v>
      </c>
    </row>
    <row r="14255">
      <c r="D14255" t="s">
        <v>39</v>
      </c>
    </row>
    <row r="14256">
      <c r="D14256" t="s">
        <v>39</v>
      </c>
    </row>
    <row r="14257">
      <c r="D14257" t="s">
        <v>39</v>
      </c>
    </row>
    <row r="14258">
      <c r="D14258" t="s">
        <v>39</v>
      </c>
    </row>
    <row r="14259">
      <c r="D14259" t="s">
        <v>39</v>
      </c>
    </row>
    <row r="14260">
      <c r="D14260" t="s">
        <v>39</v>
      </c>
    </row>
    <row r="14261">
      <c r="D14261" t="s">
        <v>39</v>
      </c>
    </row>
    <row r="14262">
      <c r="D14262" t="s">
        <v>39</v>
      </c>
    </row>
    <row r="14263">
      <c r="D14263" t="s">
        <v>39</v>
      </c>
    </row>
    <row r="14264">
      <c r="D14264" t="s">
        <v>39</v>
      </c>
    </row>
    <row r="14265">
      <c r="D14265" t="s">
        <v>39</v>
      </c>
    </row>
    <row r="14266">
      <c r="D14266" t="s">
        <v>39</v>
      </c>
    </row>
    <row r="14267">
      <c r="D14267" t="s">
        <v>39</v>
      </c>
    </row>
    <row r="14268">
      <c r="D14268" t="s">
        <v>39</v>
      </c>
    </row>
    <row r="14269">
      <c r="D14269" t="s">
        <v>39</v>
      </c>
    </row>
    <row r="14270">
      <c r="D14270" t="s">
        <v>39</v>
      </c>
    </row>
    <row r="14271">
      <c r="D14271" t="s">
        <v>39</v>
      </c>
    </row>
    <row r="14272">
      <c r="D14272" t="s">
        <v>39</v>
      </c>
    </row>
    <row r="14273">
      <c r="D14273" t="s">
        <v>39</v>
      </c>
    </row>
    <row r="14274">
      <c r="D14274" t="s">
        <v>39</v>
      </c>
    </row>
    <row r="14275">
      <c r="D14275" t="s">
        <v>39</v>
      </c>
    </row>
    <row r="14276">
      <c r="D14276" t="s">
        <v>39</v>
      </c>
    </row>
    <row r="14277">
      <c r="D14277" t="s">
        <v>39</v>
      </c>
    </row>
    <row r="14278">
      <c r="D14278" t="s">
        <v>39</v>
      </c>
    </row>
    <row r="14279">
      <c r="D14279" t="s">
        <v>39</v>
      </c>
    </row>
    <row r="14280">
      <c r="D14280" t="s">
        <v>39</v>
      </c>
    </row>
    <row r="14281">
      <c r="D14281" t="s">
        <v>39</v>
      </c>
    </row>
    <row r="14282">
      <c r="D14282" t="s">
        <v>39</v>
      </c>
    </row>
    <row r="14283">
      <c r="D14283" t="s">
        <v>39</v>
      </c>
    </row>
    <row r="14284">
      <c r="D14284" t="s">
        <v>39</v>
      </c>
    </row>
    <row r="14285">
      <c r="D14285" t="s">
        <v>39</v>
      </c>
    </row>
    <row r="14286">
      <c r="D14286" t="s">
        <v>39</v>
      </c>
    </row>
    <row r="14287">
      <c r="D14287" t="s">
        <v>39</v>
      </c>
    </row>
    <row r="14288">
      <c r="D14288" t="s">
        <v>39</v>
      </c>
    </row>
    <row r="14289">
      <c r="D14289" t="s">
        <v>39</v>
      </c>
    </row>
    <row r="14290">
      <c r="D14290" t="s">
        <v>39</v>
      </c>
    </row>
    <row r="14291">
      <c r="D14291" t="s">
        <v>39</v>
      </c>
    </row>
    <row r="14292">
      <c r="D14292" t="s">
        <v>39</v>
      </c>
    </row>
    <row r="14293">
      <c r="D14293" t="s">
        <v>39</v>
      </c>
    </row>
    <row r="14294">
      <c r="D14294" t="s">
        <v>39</v>
      </c>
    </row>
    <row r="14295">
      <c r="D14295" t="s">
        <v>39</v>
      </c>
    </row>
    <row r="14296">
      <c r="D14296" t="s">
        <v>39</v>
      </c>
    </row>
    <row r="14297">
      <c r="D14297" t="s">
        <v>39</v>
      </c>
    </row>
    <row r="14298">
      <c r="D14298" t="s">
        <v>39</v>
      </c>
    </row>
    <row r="14299">
      <c r="D14299" t="s">
        <v>39</v>
      </c>
    </row>
    <row r="14300">
      <c r="D14300" t="s">
        <v>39</v>
      </c>
    </row>
    <row r="14301">
      <c r="D14301" t="s">
        <v>39</v>
      </c>
    </row>
    <row r="14302">
      <c r="D14302" t="s">
        <v>39</v>
      </c>
    </row>
    <row r="14303">
      <c r="D14303" t="s">
        <v>39</v>
      </c>
    </row>
    <row r="14304">
      <c r="D14304" t="s">
        <v>39</v>
      </c>
    </row>
    <row r="14305">
      <c r="D14305" t="s">
        <v>39</v>
      </c>
    </row>
    <row r="14306">
      <c r="D14306" t="s">
        <v>39</v>
      </c>
    </row>
    <row r="14307">
      <c r="D14307" t="s">
        <v>39</v>
      </c>
    </row>
    <row r="14308">
      <c r="D14308" t="s">
        <v>39</v>
      </c>
    </row>
    <row r="14309">
      <c r="D14309" t="s">
        <v>39</v>
      </c>
    </row>
    <row r="14310">
      <c r="D14310" t="s">
        <v>39</v>
      </c>
    </row>
    <row r="14311">
      <c r="D14311" t="s">
        <v>39</v>
      </c>
    </row>
    <row r="14312">
      <c r="D14312" t="s">
        <v>39</v>
      </c>
    </row>
    <row r="14313">
      <c r="D14313" t="s">
        <v>39</v>
      </c>
    </row>
    <row r="14314">
      <c r="D14314" t="s">
        <v>39</v>
      </c>
    </row>
    <row r="14315">
      <c r="D14315" t="s">
        <v>39</v>
      </c>
    </row>
    <row r="14316">
      <c r="D14316" t="s">
        <v>39</v>
      </c>
    </row>
    <row r="14317">
      <c r="D14317" t="s">
        <v>39</v>
      </c>
    </row>
    <row r="14318">
      <c r="D14318" t="s">
        <v>39</v>
      </c>
    </row>
    <row r="14319">
      <c r="D14319" t="s">
        <v>39</v>
      </c>
    </row>
    <row r="14320">
      <c r="D14320" t="s">
        <v>39</v>
      </c>
    </row>
    <row r="14321">
      <c r="D14321" t="s">
        <v>39</v>
      </c>
    </row>
    <row r="14322">
      <c r="D14322" t="s">
        <v>39</v>
      </c>
    </row>
    <row r="14323">
      <c r="D14323" t="s">
        <v>39</v>
      </c>
    </row>
    <row r="14324">
      <c r="D14324" t="s">
        <v>39</v>
      </c>
    </row>
    <row r="14325">
      <c r="D14325" t="s">
        <v>39</v>
      </c>
    </row>
    <row r="14326">
      <c r="D14326" t="s">
        <v>39</v>
      </c>
    </row>
    <row r="14327">
      <c r="D14327" t="s">
        <v>39</v>
      </c>
    </row>
    <row r="14328">
      <c r="D14328" t="s">
        <v>39</v>
      </c>
    </row>
    <row r="14329">
      <c r="D14329" t="s">
        <v>39</v>
      </c>
    </row>
    <row r="14330">
      <c r="D14330" t="s">
        <v>39</v>
      </c>
    </row>
    <row r="14331">
      <c r="D14331" t="s">
        <v>39</v>
      </c>
    </row>
    <row r="14332">
      <c r="D14332" t="s">
        <v>39</v>
      </c>
    </row>
    <row r="14333">
      <c r="D14333" t="s">
        <v>39</v>
      </c>
    </row>
    <row r="14334">
      <c r="D14334" t="s">
        <v>39</v>
      </c>
    </row>
    <row r="14335">
      <c r="D14335" t="s">
        <v>39</v>
      </c>
    </row>
    <row r="14336">
      <c r="D14336" t="s">
        <v>39</v>
      </c>
    </row>
    <row r="14337">
      <c r="D14337" t="s">
        <v>39</v>
      </c>
    </row>
    <row r="14338">
      <c r="D14338" t="s">
        <v>39</v>
      </c>
    </row>
    <row r="14339">
      <c r="D14339" t="s">
        <v>39</v>
      </c>
    </row>
    <row r="14340">
      <c r="D14340" t="s">
        <v>39</v>
      </c>
    </row>
    <row r="14341">
      <c r="D14341" t="s">
        <v>39</v>
      </c>
    </row>
    <row r="14342">
      <c r="D14342" t="s">
        <v>39</v>
      </c>
    </row>
    <row r="14343">
      <c r="D14343" t="s">
        <v>39</v>
      </c>
    </row>
    <row r="14344">
      <c r="D14344" t="s">
        <v>39</v>
      </c>
    </row>
    <row r="14345">
      <c r="D14345" t="s">
        <v>39</v>
      </c>
    </row>
    <row r="14346">
      <c r="D14346" t="s">
        <v>39</v>
      </c>
    </row>
    <row r="14347">
      <c r="D14347" t="s">
        <v>39</v>
      </c>
    </row>
    <row r="14348">
      <c r="D14348" t="s">
        <v>39</v>
      </c>
    </row>
    <row r="14349">
      <c r="D14349" t="s">
        <v>39</v>
      </c>
    </row>
    <row r="14350">
      <c r="D14350" t="s">
        <v>39</v>
      </c>
    </row>
    <row r="14351">
      <c r="D14351" t="s">
        <v>39</v>
      </c>
    </row>
    <row r="14352">
      <c r="D14352" t="s">
        <v>39</v>
      </c>
    </row>
    <row r="14353">
      <c r="D14353" t="s">
        <v>39</v>
      </c>
    </row>
    <row r="14354">
      <c r="D14354" t="s">
        <v>39</v>
      </c>
    </row>
    <row r="14355">
      <c r="D14355" t="s">
        <v>39</v>
      </c>
    </row>
    <row r="14356">
      <c r="D14356" t="s">
        <v>39</v>
      </c>
    </row>
    <row r="14357">
      <c r="D14357" t="s">
        <v>39</v>
      </c>
    </row>
    <row r="14358">
      <c r="D14358" t="s">
        <v>39</v>
      </c>
    </row>
    <row r="14359">
      <c r="D14359" t="s">
        <v>39</v>
      </c>
    </row>
    <row r="14360">
      <c r="D14360" t="s">
        <v>39</v>
      </c>
    </row>
    <row r="14361">
      <c r="D14361" t="s">
        <v>39</v>
      </c>
    </row>
    <row r="14362">
      <c r="D14362" t="s">
        <v>39</v>
      </c>
    </row>
    <row r="14363">
      <c r="D14363" t="s">
        <v>39</v>
      </c>
    </row>
    <row r="14364">
      <c r="D14364" t="s">
        <v>39</v>
      </c>
    </row>
    <row r="14365">
      <c r="D14365" t="s">
        <v>39</v>
      </c>
    </row>
    <row r="14366">
      <c r="D14366" t="s">
        <v>39</v>
      </c>
    </row>
    <row r="14367">
      <c r="D14367" t="s">
        <v>39</v>
      </c>
    </row>
    <row r="14368">
      <c r="D14368" t="s">
        <v>39</v>
      </c>
    </row>
    <row r="14369">
      <c r="D14369" t="s">
        <v>39</v>
      </c>
    </row>
    <row r="14370">
      <c r="D14370" t="s">
        <v>39</v>
      </c>
    </row>
    <row r="14371">
      <c r="D14371" t="s">
        <v>39</v>
      </c>
    </row>
    <row r="14372">
      <c r="D14372" t="s">
        <v>39</v>
      </c>
    </row>
    <row r="14373">
      <c r="D14373" t="s">
        <v>39</v>
      </c>
    </row>
    <row r="14374">
      <c r="D14374" t="s">
        <v>39</v>
      </c>
    </row>
    <row r="14375">
      <c r="D14375" t="s">
        <v>39</v>
      </c>
    </row>
    <row r="14376">
      <c r="D14376" t="s">
        <v>39</v>
      </c>
    </row>
    <row r="14377">
      <c r="D14377" t="s">
        <v>39</v>
      </c>
    </row>
    <row r="14378">
      <c r="D14378" t="s">
        <v>39</v>
      </c>
    </row>
    <row r="14379">
      <c r="D14379" t="s">
        <v>39</v>
      </c>
    </row>
    <row r="14380">
      <c r="D14380" t="s">
        <v>39</v>
      </c>
    </row>
    <row r="14381">
      <c r="D14381" t="s">
        <v>39</v>
      </c>
    </row>
    <row r="14382">
      <c r="D14382" t="s">
        <v>39</v>
      </c>
    </row>
    <row r="14383">
      <c r="D14383" t="s">
        <v>39</v>
      </c>
    </row>
    <row r="14384">
      <c r="D14384" t="s">
        <v>39</v>
      </c>
    </row>
    <row r="14385">
      <c r="D14385" t="s">
        <v>39</v>
      </c>
    </row>
    <row r="14386">
      <c r="D14386" t="s">
        <v>39</v>
      </c>
    </row>
    <row r="14387">
      <c r="D14387" t="s">
        <v>39</v>
      </c>
    </row>
    <row r="14388">
      <c r="D14388" t="s">
        <v>39</v>
      </c>
    </row>
    <row r="14389">
      <c r="D14389" t="s">
        <v>39</v>
      </c>
    </row>
    <row r="14390">
      <c r="D14390" t="s">
        <v>39</v>
      </c>
    </row>
    <row r="14391">
      <c r="D14391" t="s">
        <v>39</v>
      </c>
    </row>
    <row r="14392">
      <c r="D14392" t="s">
        <v>39</v>
      </c>
    </row>
    <row r="14393">
      <c r="D14393" t="s">
        <v>39</v>
      </c>
    </row>
    <row r="14394">
      <c r="D14394" t="s">
        <v>39</v>
      </c>
    </row>
    <row r="14395">
      <c r="D14395" t="s">
        <v>39</v>
      </c>
    </row>
    <row r="14396">
      <c r="D14396" t="s">
        <v>39</v>
      </c>
    </row>
    <row r="14397">
      <c r="D14397" t="s">
        <v>39</v>
      </c>
    </row>
    <row r="14398">
      <c r="D14398" t="s">
        <v>39</v>
      </c>
    </row>
    <row r="14399">
      <c r="D14399" t="s">
        <v>39</v>
      </c>
    </row>
    <row r="14400">
      <c r="D14400" t="s">
        <v>39</v>
      </c>
    </row>
    <row r="14401">
      <c r="D14401" t="s">
        <v>39</v>
      </c>
    </row>
    <row r="14402">
      <c r="D14402" t="s">
        <v>39</v>
      </c>
    </row>
    <row r="14403">
      <c r="D14403" t="s">
        <v>39</v>
      </c>
    </row>
    <row r="14404">
      <c r="D14404" t="s">
        <v>39</v>
      </c>
    </row>
    <row r="14405">
      <c r="D14405" t="s">
        <v>39</v>
      </c>
    </row>
    <row r="14406">
      <c r="D14406" t="s">
        <v>39</v>
      </c>
    </row>
    <row r="14407">
      <c r="D14407" t="s">
        <v>39</v>
      </c>
    </row>
    <row r="14408">
      <c r="D14408" t="s">
        <v>39</v>
      </c>
    </row>
    <row r="14409">
      <c r="D14409" t="s">
        <v>39</v>
      </c>
    </row>
    <row r="14410">
      <c r="D14410" t="s">
        <v>39</v>
      </c>
    </row>
    <row r="14411">
      <c r="D14411" t="s">
        <v>39</v>
      </c>
    </row>
    <row r="14412">
      <c r="D14412" t="s">
        <v>39</v>
      </c>
    </row>
    <row r="14413">
      <c r="D14413" t="s">
        <v>39</v>
      </c>
    </row>
    <row r="14414">
      <c r="D14414" t="s">
        <v>39</v>
      </c>
    </row>
    <row r="14415">
      <c r="D14415" t="s">
        <v>39</v>
      </c>
    </row>
    <row r="14416">
      <c r="D14416" t="s">
        <v>39</v>
      </c>
    </row>
    <row r="14417">
      <c r="D14417" t="s">
        <v>39</v>
      </c>
    </row>
    <row r="14418">
      <c r="D14418" t="s">
        <v>39</v>
      </c>
    </row>
    <row r="14419">
      <c r="D14419" t="s">
        <v>39</v>
      </c>
    </row>
    <row r="14420">
      <c r="D14420" t="s">
        <v>39</v>
      </c>
    </row>
    <row r="14421">
      <c r="D14421" t="s">
        <v>39</v>
      </c>
    </row>
    <row r="14422">
      <c r="D14422" t="s">
        <v>39</v>
      </c>
    </row>
    <row r="14423">
      <c r="D14423" t="s">
        <v>39</v>
      </c>
    </row>
    <row r="14424">
      <c r="D14424" t="s">
        <v>39</v>
      </c>
    </row>
    <row r="14425">
      <c r="D14425" t="s">
        <v>39</v>
      </c>
    </row>
    <row r="14426">
      <c r="D14426" t="s">
        <v>39</v>
      </c>
    </row>
    <row r="14427">
      <c r="D14427" t="s">
        <v>39</v>
      </c>
    </row>
    <row r="14428">
      <c r="D14428" t="s">
        <v>39</v>
      </c>
    </row>
    <row r="14429">
      <c r="D14429" t="s">
        <v>39</v>
      </c>
    </row>
    <row r="14430">
      <c r="D14430" t="s">
        <v>39</v>
      </c>
    </row>
    <row r="14431">
      <c r="D14431" t="s">
        <v>39</v>
      </c>
    </row>
    <row r="14432">
      <c r="D14432" t="s">
        <v>39</v>
      </c>
    </row>
    <row r="14433">
      <c r="D14433" t="s">
        <v>39</v>
      </c>
    </row>
    <row r="14434">
      <c r="D14434" t="s">
        <v>39</v>
      </c>
    </row>
    <row r="14435">
      <c r="D14435" t="s">
        <v>39</v>
      </c>
    </row>
    <row r="14436">
      <c r="D14436" t="s">
        <v>39</v>
      </c>
    </row>
    <row r="14437">
      <c r="D14437" t="s">
        <v>39</v>
      </c>
    </row>
    <row r="14438">
      <c r="D14438" t="s">
        <v>39</v>
      </c>
    </row>
    <row r="14439">
      <c r="D14439" t="s">
        <v>39</v>
      </c>
    </row>
    <row r="14440">
      <c r="D14440" t="s">
        <v>39</v>
      </c>
    </row>
    <row r="14441">
      <c r="D14441" t="s">
        <v>39</v>
      </c>
    </row>
    <row r="14442">
      <c r="D14442" t="s">
        <v>39</v>
      </c>
    </row>
    <row r="14443">
      <c r="D14443" t="s">
        <v>39</v>
      </c>
    </row>
    <row r="14444">
      <c r="D14444" t="s">
        <v>39</v>
      </c>
    </row>
    <row r="14445">
      <c r="D14445" t="s">
        <v>39</v>
      </c>
    </row>
    <row r="14446">
      <c r="D14446" t="s">
        <v>39</v>
      </c>
    </row>
    <row r="14447">
      <c r="D14447" t="s">
        <v>39</v>
      </c>
    </row>
    <row r="14448">
      <c r="D14448" t="s">
        <v>39</v>
      </c>
    </row>
    <row r="14449">
      <c r="D14449" t="s">
        <v>39</v>
      </c>
    </row>
    <row r="14450">
      <c r="D14450" t="s">
        <v>39</v>
      </c>
    </row>
    <row r="14451">
      <c r="D14451" t="s">
        <v>39</v>
      </c>
    </row>
    <row r="14452">
      <c r="D14452" t="s">
        <v>39</v>
      </c>
    </row>
    <row r="14453">
      <c r="D14453" t="s">
        <v>39</v>
      </c>
    </row>
    <row r="14454">
      <c r="D14454" t="s">
        <v>39</v>
      </c>
    </row>
    <row r="14455">
      <c r="D14455" t="s">
        <v>39</v>
      </c>
    </row>
    <row r="14456">
      <c r="D14456" t="s">
        <v>39</v>
      </c>
    </row>
    <row r="14457">
      <c r="D14457" t="s">
        <v>39</v>
      </c>
    </row>
    <row r="14458">
      <c r="D14458" t="s">
        <v>39</v>
      </c>
    </row>
    <row r="14459">
      <c r="D14459" t="s">
        <v>39</v>
      </c>
    </row>
    <row r="14460">
      <c r="D14460" t="s">
        <v>39</v>
      </c>
    </row>
    <row r="14461">
      <c r="D14461" t="s">
        <v>39</v>
      </c>
    </row>
    <row r="14462">
      <c r="D14462" t="s">
        <v>39</v>
      </c>
    </row>
    <row r="14463">
      <c r="D14463" t="s">
        <v>39</v>
      </c>
    </row>
    <row r="14464">
      <c r="D14464" t="s">
        <v>39</v>
      </c>
    </row>
    <row r="14465">
      <c r="D14465" t="s">
        <v>39</v>
      </c>
    </row>
    <row r="14466">
      <c r="D14466" t="s">
        <v>39</v>
      </c>
    </row>
    <row r="14467">
      <c r="D14467" t="s">
        <v>39</v>
      </c>
    </row>
    <row r="14468">
      <c r="D14468" t="s">
        <v>39</v>
      </c>
    </row>
    <row r="14469">
      <c r="D14469" t="s">
        <v>39</v>
      </c>
    </row>
    <row r="14470">
      <c r="D14470" t="s">
        <v>39</v>
      </c>
    </row>
    <row r="14471">
      <c r="D14471" t="s">
        <v>39</v>
      </c>
    </row>
    <row r="14472">
      <c r="D14472" t="s">
        <v>39</v>
      </c>
    </row>
    <row r="14473">
      <c r="D14473" t="s">
        <v>39</v>
      </c>
    </row>
    <row r="14474">
      <c r="D14474" t="s">
        <v>39</v>
      </c>
    </row>
    <row r="14475">
      <c r="D14475" t="s">
        <v>39</v>
      </c>
    </row>
    <row r="14476">
      <c r="D14476" t="s">
        <v>39</v>
      </c>
    </row>
    <row r="14477">
      <c r="D14477" t="s">
        <v>39</v>
      </c>
    </row>
    <row r="14478">
      <c r="D14478" t="s">
        <v>39</v>
      </c>
    </row>
    <row r="14479">
      <c r="D14479" t="s">
        <v>39</v>
      </c>
    </row>
    <row r="14480">
      <c r="D14480" t="s">
        <v>39</v>
      </c>
    </row>
    <row r="14481">
      <c r="D14481" t="s">
        <v>39</v>
      </c>
    </row>
    <row r="14482">
      <c r="D14482" t="s">
        <v>39</v>
      </c>
    </row>
    <row r="14483">
      <c r="D14483" t="s">
        <v>39</v>
      </c>
    </row>
    <row r="14484">
      <c r="D14484" t="s">
        <v>39</v>
      </c>
    </row>
    <row r="14485">
      <c r="D14485" t="s">
        <v>39</v>
      </c>
    </row>
    <row r="14486">
      <c r="D14486" t="s">
        <v>39</v>
      </c>
    </row>
    <row r="14487">
      <c r="D14487" t="s">
        <v>39</v>
      </c>
    </row>
    <row r="14488">
      <c r="D14488" t="s">
        <v>39</v>
      </c>
    </row>
    <row r="14489">
      <c r="D14489" t="s">
        <v>39</v>
      </c>
    </row>
    <row r="14490">
      <c r="D14490" t="s">
        <v>39</v>
      </c>
    </row>
    <row r="14491">
      <c r="D14491" t="s">
        <v>39</v>
      </c>
    </row>
    <row r="14492">
      <c r="D14492" t="s">
        <v>39</v>
      </c>
    </row>
    <row r="14493">
      <c r="D14493" t="s">
        <v>39</v>
      </c>
    </row>
    <row r="14494">
      <c r="D14494" t="s">
        <v>39</v>
      </c>
    </row>
    <row r="14495">
      <c r="D14495" t="s">
        <v>39</v>
      </c>
    </row>
    <row r="14496">
      <c r="D14496" t="s">
        <v>39</v>
      </c>
    </row>
    <row r="14497">
      <c r="D14497" t="s">
        <v>39</v>
      </c>
    </row>
    <row r="14498">
      <c r="D14498" t="s">
        <v>39</v>
      </c>
    </row>
    <row r="14499">
      <c r="D14499" t="s">
        <v>39</v>
      </c>
    </row>
    <row r="14500">
      <c r="D14500" t="s">
        <v>39</v>
      </c>
    </row>
    <row r="14501">
      <c r="D14501" t="s">
        <v>39</v>
      </c>
    </row>
    <row r="14502">
      <c r="D14502" t="s">
        <v>39</v>
      </c>
    </row>
    <row r="14503">
      <c r="D14503" t="s">
        <v>39</v>
      </c>
    </row>
    <row r="14504">
      <c r="D14504" t="s">
        <v>39</v>
      </c>
    </row>
    <row r="14505">
      <c r="D14505" t="s">
        <v>39</v>
      </c>
    </row>
    <row r="14506">
      <c r="D14506" t="s">
        <v>39</v>
      </c>
    </row>
    <row r="14507">
      <c r="D14507" t="s">
        <v>39</v>
      </c>
    </row>
    <row r="14508">
      <c r="D14508" t="s">
        <v>39</v>
      </c>
    </row>
    <row r="14509">
      <c r="D14509" t="s">
        <v>39</v>
      </c>
    </row>
    <row r="14510">
      <c r="D14510" t="s">
        <v>39</v>
      </c>
    </row>
    <row r="14511">
      <c r="D14511" t="s">
        <v>39</v>
      </c>
    </row>
    <row r="14512">
      <c r="D14512" t="s">
        <v>39</v>
      </c>
    </row>
    <row r="14513">
      <c r="D14513" t="s">
        <v>39</v>
      </c>
    </row>
    <row r="14514">
      <c r="D14514" t="s">
        <v>39</v>
      </c>
    </row>
    <row r="14515">
      <c r="D14515" t="s">
        <v>39</v>
      </c>
    </row>
    <row r="14516">
      <c r="D14516" t="s">
        <v>39</v>
      </c>
    </row>
    <row r="14517">
      <c r="D14517" t="s">
        <v>39</v>
      </c>
    </row>
    <row r="14518">
      <c r="D14518" t="s">
        <v>39</v>
      </c>
    </row>
    <row r="14519">
      <c r="D14519" t="s">
        <v>39</v>
      </c>
    </row>
    <row r="14520">
      <c r="D14520" t="s">
        <v>39</v>
      </c>
    </row>
    <row r="14521">
      <c r="D14521" t="s">
        <v>39</v>
      </c>
    </row>
    <row r="14522">
      <c r="D14522" t="s">
        <v>39</v>
      </c>
    </row>
    <row r="14523">
      <c r="D14523" t="s">
        <v>39</v>
      </c>
    </row>
    <row r="14524">
      <c r="D14524" t="s">
        <v>39</v>
      </c>
    </row>
    <row r="14525">
      <c r="D14525" t="s">
        <v>39</v>
      </c>
    </row>
    <row r="14526">
      <c r="D14526" t="s">
        <v>39</v>
      </c>
    </row>
    <row r="14527">
      <c r="D14527" t="s">
        <v>39</v>
      </c>
    </row>
    <row r="14528">
      <c r="D14528" t="s">
        <v>39</v>
      </c>
    </row>
    <row r="14529">
      <c r="D14529" t="s">
        <v>39</v>
      </c>
    </row>
    <row r="14530">
      <c r="D14530" t="s">
        <v>39</v>
      </c>
    </row>
    <row r="14531">
      <c r="D14531" t="s">
        <v>39</v>
      </c>
    </row>
    <row r="14532">
      <c r="D14532" t="s">
        <v>39</v>
      </c>
    </row>
    <row r="14533">
      <c r="D14533" t="s">
        <v>39</v>
      </c>
    </row>
    <row r="14534">
      <c r="D14534" t="s">
        <v>39</v>
      </c>
    </row>
    <row r="14535">
      <c r="D14535" t="s">
        <v>39</v>
      </c>
    </row>
    <row r="14536">
      <c r="D14536" t="s">
        <v>39</v>
      </c>
    </row>
    <row r="14537">
      <c r="D14537" t="s">
        <v>39</v>
      </c>
    </row>
    <row r="14538">
      <c r="D14538" t="s">
        <v>39</v>
      </c>
    </row>
    <row r="14539">
      <c r="D14539" t="s">
        <v>39</v>
      </c>
    </row>
    <row r="14540">
      <c r="D14540" t="s">
        <v>39</v>
      </c>
    </row>
    <row r="14541">
      <c r="D14541" t="s">
        <v>39</v>
      </c>
    </row>
    <row r="14542">
      <c r="D14542" t="s">
        <v>39</v>
      </c>
    </row>
    <row r="14543">
      <c r="D14543" t="s">
        <v>39</v>
      </c>
    </row>
    <row r="14544">
      <c r="D14544" t="s">
        <v>39</v>
      </c>
    </row>
    <row r="14545">
      <c r="D14545" t="s">
        <v>39</v>
      </c>
    </row>
    <row r="14546">
      <c r="D14546" t="s">
        <v>39</v>
      </c>
    </row>
    <row r="14547">
      <c r="D14547" t="s">
        <v>39</v>
      </c>
    </row>
    <row r="14548">
      <c r="D14548" t="s">
        <v>39</v>
      </c>
    </row>
    <row r="14549">
      <c r="D14549" t="s">
        <v>39</v>
      </c>
    </row>
    <row r="14550">
      <c r="D14550" t="s">
        <v>39</v>
      </c>
    </row>
    <row r="14551">
      <c r="D14551" t="s">
        <v>39</v>
      </c>
    </row>
    <row r="14552">
      <c r="D14552" t="s">
        <v>39</v>
      </c>
    </row>
    <row r="14553">
      <c r="D14553" t="s">
        <v>39</v>
      </c>
    </row>
    <row r="14554">
      <c r="D14554" t="s">
        <v>39</v>
      </c>
    </row>
    <row r="14555">
      <c r="D14555" t="s">
        <v>39</v>
      </c>
    </row>
    <row r="14556">
      <c r="D14556" t="s">
        <v>39</v>
      </c>
    </row>
    <row r="14557">
      <c r="D14557" t="s">
        <v>39</v>
      </c>
    </row>
    <row r="14558">
      <c r="D14558" t="s">
        <v>39</v>
      </c>
    </row>
    <row r="14559">
      <c r="D14559" t="s">
        <v>39</v>
      </c>
    </row>
    <row r="14560">
      <c r="D14560" t="s">
        <v>39</v>
      </c>
    </row>
    <row r="14561">
      <c r="D14561" t="s">
        <v>39</v>
      </c>
    </row>
    <row r="14562">
      <c r="D14562" t="s">
        <v>39</v>
      </c>
    </row>
    <row r="14563">
      <c r="D14563" t="s">
        <v>39</v>
      </c>
    </row>
    <row r="14564">
      <c r="D14564" t="s">
        <v>39</v>
      </c>
    </row>
    <row r="14565">
      <c r="D14565" t="s">
        <v>39</v>
      </c>
    </row>
    <row r="14566">
      <c r="D14566" t="s">
        <v>39</v>
      </c>
    </row>
    <row r="14567">
      <c r="D14567" t="s">
        <v>39</v>
      </c>
    </row>
    <row r="14568">
      <c r="D14568" t="s">
        <v>39</v>
      </c>
    </row>
    <row r="14569">
      <c r="D14569" t="s">
        <v>39</v>
      </c>
    </row>
    <row r="14570">
      <c r="D14570" t="s">
        <v>39</v>
      </c>
    </row>
    <row r="14571">
      <c r="D14571" t="s">
        <v>39</v>
      </c>
    </row>
    <row r="14572">
      <c r="D14572" t="s">
        <v>39</v>
      </c>
    </row>
    <row r="14573">
      <c r="D14573" t="s">
        <v>39</v>
      </c>
    </row>
    <row r="14574">
      <c r="D14574" t="s">
        <v>39</v>
      </c>
    </row>
    <row r="14575">
      <c r="D14575" t="s">
        <v>39</v>
      </c>
    </row>
    <row r="14576">
      <c r="D14576" t="s">
        <v>39</v>
      </c>
    </row>
    <row r="14577">
      <c r="D14577" t="s">
        <v>39</v>
      </c>
    </row>
    <row r="14578">
      <c r="D14578" t="s">
        <v>39</v>
      </c>
    </row>
    <row r="14579">
      <c r="D14579" t="s">
        <v>39</v>
      </c>
    </row>
    <row r="14580">
      <c r="D14580" t="s">
        <v>39</v>
      </c>
    </row>
    <row r="14581">
      <c r="D14581" t="s">
        <v>39</v>
      </c>
    </row>
    <row r="14582">
      <c r="D14582" t="s">
        <v>39</v>
      </c>
    </row>
    <row r="14583">
      <c r="D14583" t="s">
        <v>39</v>
      </c>
    </row>
    <row r="14584">
      <c r="D14584" t="s">
        <v>39</v>
      </c>
    </row>
    <row r="14585">
      <c r="D14585" t="s">
        <v>39</v>
      </c>
    </row>
    <row r="14586">
      <c r="D14586" t="s">
        <v>39</v>
      </c>
    </row>
    <row r="14587">
      <c r="D14587" t="s">
        <v>39</v>
      </c>
    </row>
    <row r="14588">
      <c r="D14588" t="s">
        <v>39</v>
      </c>
    </row>
    <row r="14589">
      <c r="D14589" t="s">
        <v>39</v>
      </c>
    </row>
    <row r="14590">
      <c r="D14590" t="s">
        <v>39</v>
      </c>
    </row>
    <row r="14591">
      <c r="D14591" t="s">
        <v>39</v>
      </c>
    </row>
    <row r="14592">
      <c r="D14592" t="s">
        <v>39</v>
      </c>
    </row>
    <row r="14593">
      <c r="D14593" t="s">
        <v>39</v>
      </c>
    </row>
    <row r="14594">
      <c r="D14594" t="s">
        <v>39</v>
      </c>
    </row>
    <row r="14595">
      <c r="D14595" t="s">
        <v>39</v>
      </c>
    </row>
    <row r="14596">
      <c r="D14596" t="s">
        <v>39</v>
      </c>
    </row>
    <row r="14597">
      <c r="D14597" t="s">
        <v>39</v>
      </c>
    </row>
    <row r="14598">
      <c r="D14598" t="s">
        <v>39</v>
      </c>
    </row>
    <row r="14599">
      <c r="D14599" t="s">
        <v>39</v>
      </c>
    </row>
    <row r="14600">
      <c r="D14600" t="s">
        <v>39</v>
      </c>
    </row>
    <row r="14601">
      <c r="D14601" t="s">
        <v>39</v>
      </c>
    </row>
    <row r="14602">
      <c r="D14602" t="s">
        <v>39</v>
      </c>
    </row>
    <row r="14603">
      <c r="D14603" t="s">
        <v>39</v>
      </c>
    </row>
    <row r="14604">
      <c r="D14604" t="s">
        <v>39</v>
      </c>
    </row>
    <row r="14605">
      <c r="D14605" t="s">
        <v>39</v>
      </c>
    </row>
    <row r="14606">
      <c r="D14606" t="s">
        <v>39</v>
      </c>
    </row>
    <row r="14607">
      <c r="D14607" t="s">
        <v>39</v>
      </c>
    </row>
    <row r="14608">
      <c r="D14608" t="s">
        <v>39</v>
      </c>
    </row>
    <row r="14609">
      <c r="D14609" t="s">
        <v>39</v>
      </c>
    </row>
    <row r="14610">
      <c r="D14610" t="s">
        <v>39</v>
      </c>
    </row>
    <row r="14611">
      <c r="D14611" t="s">
        <v>39</v>
      </c>
    </row>
    <row r="14612">
      <c r="D14612" t="s">
        <v>39</v>
      </c>
    </row>
    <row r="14613">
      <c r="D14613" t="s">
        <v>39</v>
      </c>
    </row>
    <row r="14614">
      <c r="D14614" t="s">
        <v>39</v>
      </c>
    </row>
    <row r="14615">
      <c r="D14615" t="s">
        <v>39</v>
      </c>
    </row>
    <row r="14616">
      <c r="D14616" t="s">
        <v>39</v>
      </c>
    </row>
    <row r="14617">
      <c r="D14617" t="s">
        <v>39</v>
      </c>
    </row>
    <row r="14618">
      <c r="D14618" t="s">
        <v>39</v>
      </c>
    </row>
    <row r="14619">
      <c r="D14619" t="s">
        <v>39</v>
      </c>
    </row>
    <row r="14620">
      <c r="D14620" t="s">
        <v>39</v>
      </c>
    </row>
    <row r="14621">
      <c r="D14621" t="s">
        <v>39</v>
      </c>
    </row>
    <row r="14622">
      <c r="D14622" t="s">
        <v>39</v>
      </c>
    </row>
    <row r="14623">
      <c r="D14623" t="s">
        <v>39</v>
      </c>
    </row>
    <row r="14624">
      <c r="D14624" t="s">
        <v>39</v>
      </c>
    </row>
    <row r="14625">
      <c r="D14625" t="s">
        <v>39</v>
      </c>
    </row>
    <row r="14626">
      <c r="D14626" t="s">
        <v>39</v>
      </c>
    </row>
    <row r="14627">
      <c r="D14627" t="s">
        <v>39</v>
      </c>
    </row>
    <row r="14628">
      <c r="D14628" t="s">
        <v>39</v>
      </c>
    </row>
    <row r="14629">
      <c r="D14629" t="s">
        <v>39</v>
      </c>
    </row>
    <row r="14630">
      <c r="D14630" t="s">
        <v>39</v>
      </c>
    </row>
    <row r="14631">
      <c r="D14631" t="s">
        <v>39</v>
      </c>
    </row>
    <row r="14632">
      <c r="D14632" t="s">
        <v>39</v>
      </c>
    </row>
    <row r="14633">
      <c r="D14633" t="s">
        <v>39</v>
      </c>
    </row>
    <row r="14634">
      <c r="D14634" t="s">
        <v>39</v>
      </c>
    </row>
    <row r="14635">
      <c r="D14635" t="s">
        <v>39</v>
      </c>
    </row>
    <row r="14636">
      <c r="D14636" t="s">
        <v>39</v>
      </c>
    </row>
    <row r="14637">
      <c r="D14637" t="s">
        <v>39</v>
      </c>
    </row>
    <row r="14638">
      <c r="D14638" t="s">
        <v>39</v>
      </c>
    </row>
    <row r="14639">
      <c r="D14639" t="s">
        <v>39</v>
      </c>
    </row>
    <row r="14640">
      <c r="D14640" t="s">
        <v>39</v>
      </c>
    </row>
    <row r="14641">
      <c r="D14641" t="s">
        <v>39</v>
      </c>
    </row>
    <row r="14642">
      <c r="D14642" t="s">
        <v>39</v>
      </c>
    </row>
    <row r="14643">
      <c r="D14643" t="s">
        <v>39</v>
      </c>
    </row>
    <row r="14644">
      <c r="D14644" t="s">
        <v>39</v>
      </c>
    </row>
    <row r="14645">
      <c r="D14645" t="s">
        <v>39</v>
      </c>
    </row>
    <row r="14646">
      <c r="D14646" t="s">
        <v>39</v>
      </c>
    </row>
    <row r="14647">
      <c r="D14647" t="s">
        <v>39</v>
      </c>
    </row>
    <row r="14648">
      <c r="D14648" t="s">
        <v>39</v>
      </c>
    </row>
    <row r="14649">
      <c r="D14649" t="s">
        <v>39</v>
      </c>
    </row>
    <row r="14650">
      <c r="D14650" t="s">
        <v>39</v>
      </c>
    </row>
    <row r="14651">
      <c r="D14651" t="s">
        <v>39</v>
      </c>
    </row>
    <row r="14652">
      <c r="D14652" t="s">
        <v>39</v>
      </c>
    </row>
    <row r="14653">
      <c r="D14653" t="s">
        <v>39</v>
      </c>
    </row>
    <row r="14654">
      <c r="D14654" t="s">
        <v>39</v>
      </c>
    </row>
    <row r="14655">
      <c r="D14655" t="s">
        <v>39</v>
      </c>
    </row>
    <row r="14656">
      <c r="D14656" t="s">
        <v>39</v>
      </c>
    </row>
    <row r="14657">
      <c r="D14657" t="s">
        <v>39</v>
      </c>
    </row>
    <row r="14658">
      <c r="D14658" t="s">
        <v>39</v>
      </c>
    </row>
    <row r="14659">
      <c r="D14659" t="s">
        <v>39</v>
      </c>
    </row>
    <row r="14660">
      <c r="D14660" t="s">
        <v>39</v>
      </c>
    </row>
    <row r="14661">
      <c r="D14661" t="s">
        <v>39</v>
      </c>
    </row>
    <row r="14662">
      <c r="D14662" t="s">
        <v>39</v>
      </c>
    </row>
    <row r="14663">
      <c r="D14663" t="s">
        <v>39</v>
      </c>
    </row>
    <row r="14664">
      <c r="D14664" t="s">
        <v>39</v>
      </c>
    </row>
    <row r="14665">
      <c r="D14665" t="s">
        <v>39</v>
      </c>
    </row>
    <row r="14666">
      <c r="D14666" t="s">
        <v>39</v>
      </c>
    </row>
    <row r="14667">
      <c r="D14667" t="s">
        <v>39</v>
      </c>
    </row>
    <row r="14668">
      <c r="D14668" t="s">
        <v>39</v>
      </c>
    </row>
    <row r="14669">
      <c r="D14669" t="s">
        <v>39</v>
      </c>
    </row>
    <row r="14670">
      <c r="D14670" t="s">
        <v>39</v>
      </c>
    </row>
    <row r="14671">
      <c r="D14671" t="s">
        <v>39</v>
      </c>
    </row>
    <row r="14672">
      <c r="D14672" t="s">
        <v>39</v>
      </c>
    </row>
    <row r="14673">
      <c r="D14673" t="s">
        <v>39</v>
      </c>
    </row>
    <row r="14674">
      <c r="D14674" t="s">
        <v>39</v>
      </c>
    </row>
    <row r="14675">
      <c r="D14675" t="s">
        <v>39</v>
      </c>
    </row>
    <row r="14676">
      <c r="D14676" t="s">
        <v>39</v>
      </c>
    </row>
    <row r="14677">
      <c r="D14677" t="s">
        <v>39</v>
      </c>
    </row>
    <row r="14678">
      <c r="D14678" t="s">
        <v>39</v>
      </c>
    </row>
    <row r="14679">
      <c r="D14679" t="s">
        <v>39</v>
      </c>
    </row>
    <row r="14680">
      <c r="D14680" t="s">
        <v>39</v>
      </c>
    </row>
    <row r="14681">
      <c r="D14681" t="s">
        <v>39</v>
      </c>
    </row>
    <row r="14682">
      <c r="D14682" t="s">
        <v>39</v>
      </c>
    </row>
    <row r="14683">
      <c r="D14683" t="s">
        <v>39</v>
      </c>
    </row>
    <row r="14684">
      <c r="D14684" t="s">
        <v>39</v>
      </c>
    </row>
    <row r="14685">
      <c r="D14685" t="s">
        <v>39</v>
      </c>
    </row>
    <row r="14686">
      <c r="D14686" t="s">
        <v>39</v>
      </c>
    </row>
    <row r="14687">
      <c r="D14687" t="s">
        <v>39</v>
      </c>
    </row>
    <row r="14688">
      <c r="D14688" t="s">
        <v>39</v>
      </c>
    </row>
    <row r="14689">
      <c r="D14689" t="s">
        <v>39</v>
      </c>
    </row>
    <row r="14690">
      <c r="D14690" t="s">
        <v>39</v>
      </c>
    </row>
    <row r="14691">
      <c r="D14691" t="s">
        <v>39</v>
      </c>
    </row>
    <row r="14692">
      <c r="D14692" t="s">
        <v>39</v>
      </c>
    </row>
    <row r="14693">
      <c r="D14693" t="s">
        <v>39</v>
      </c>
    </row>
    <row r="14694">
      <c r="D14694" t="s">
        <v>39</v>
      </c>
    </row>
    <row r="14695">
      <c r="D14695" t="s">
        <v>39</v>
      </c>
    </row>
    <row r="14696">
      <c r="D14696" t="s">
        <v>39</v>
      </c>
    </row>
    <row r="14697">
      <c r="D14697" t="s">
        <v>39</v>
      </c>
    </row>
    <row r="14698">
      <c r="D14698" t="s">
        <v>39</v>
      </c>
    </row>
    <row r="14699">
      <c r="D14699" t="s">
        <v>39</v>
      </c>
    </row>
    <row r="14700">
      <c r="D14700" t="s">
        <v>39</v>
      </c>
    </row>
    <row r="14701">
      <c r="D14701" t="s">
        <v>39</v>
      </c>
    </row>
    <row r="14702">
      <c r="D14702" t="s">
        <v>39</v>
      </c>
    </row>
    <row r="14703">
      <c r="D14703" t="s">
        <v>39</v>
      </c>
    </row>
    <row r="14704">
      <c r="D14704" t="s">
        <v>39</v>
      </c>
    </row>
    <row r="14705">
      <c r="D14705" t="s">
        <v>39</v>
      </c>
    </row>
    <row r="14706">
      <c r="D14706" t="s">
        <v>39</v>
      </c>
    </row>
    <row r="14707">
      <c r="D14707" t="s">
        <v>39</v>
      </c>
    </row>
    <row r="14708">
      <c r="D14708" t="s">
        <v>39</v>
      </c>
    </row>
    <row r="14709">
      <c r="D14709" t="s">
        <v>39</v>
      </c>
    </row>
    <row r="14710">
      <c r="D14710" t="s">
        <v>39</v>
      </c>
    </row>
    <row r="14711">
      <c r="D14711" t="s">
        <v>39</v>
      </c>
    </row>
    <row r="14712">
      <c r="D14712" t="s">
        <v>39</v>
      </c>
    </row>
    <row r="14713">
      <c r="D14713" t="s">
        <v>39</v>
      </c>
    </row>
    <row r="14714">
      <c r="D14714" t="s">
        <v>39</v>
      </c>
    </row>
    <row r="14715">
      <c r="D14715" t="s">
        <v>39</v>
      </c>
    </row>
    <row r="14716">
      <c r="D14716" t="s">
        <v>39</v>
      </c>
    </row>
    <row r="14717">
      <c r="D14717" t="s">
        <v>39</v>
      </c>
    </row>
    <row r="14718">
      <c r="D14718" t="s">
        <v>39</v>
      </c>
    </row>
    <row r="14719">
      <c r="D14719" t="s">
        <v>39</v>
      </c>
    </row>
    <row r="14720">
      <c r="D14720" t="s">
        <v>39</v>
      </c>
    </row>
    <row r="14721">
      <c r="D14721" t="s">
        <v>39</v>
      </c>
    </row>
    <row r="14722">
      <c r="D14722" t="s">
        <v>39</v>
      </c>
    </row>
    <row r="14723">
      <c r="D14723" t="s">
        <v>39</v>
      </c>
    </row>
    <row r="14724">
      <c r="D14724" t="s">
        <v>39</v>
      </c>
    </row>
    <row r="14725">
      <c r="D14725" t="s">
        <v>39</v>
      </c>
    </row>
    <row r="14726">
      <c r="D14726" t="s">
        <v>39</v>
      </c>
    </row>
    <row r="14727">
      <c r="D14727" t="s">
        <v>39</v>
      </c>
    </row>
    <row r="14728">
      <c r="D14728" t="s">
        <v>39</v>
      </c>
    </row>
    <row r="14729">
      <c r="D14729" t="s">
        <v>39</v>
      </c>
    </row>
    <row r="14730">
      <c r="D14730" t="s">
        <v>39</v>
      </c>
    </row>
    <row r="14731">
      <c r="D14731" t="s">
        <v>39</v>
      </c>
    </row>
    <row r="14732">
      <c r="D14732" t="s">
        <v>39</v>
      </c>
    </row>
    <row r="14733">
      <c r="D14733" t="s">
        <v>39</v>
      </c>
    </row>
    <row r="14734">
      <c r="D14734" t="s">
        <v>39</v>
      </c>
    </row>
    <row r="14735">
      <c r="D14735" t="s">
        <v>39</v>
      </c>
    </row>
    <row r="14736">
      <c r="D14736" t="s">
        <v>39</v>
      </c>
    </row>
    <row r="14737">
      <c r="D14737" t="s">
        <v>39</v>
      </c>
    </row>
    <row r="14738">
      <c r="D14738" t="s">
        <v>39</v>
      </c>
    </row>
    <row r="14739">
      <c r="D14739" t="s">
        <v>39</v>
      </c>
    </row>
    <row r="14740">
      <c r="D14740" t="s">
        <v>39</v>
      </c>
    </row>
    <row r="14741">
      <c r="D14741" t="s">
        <v>39</v>
      </c>
    </row>
    <row r="14742">
      <c r="D14742" t="s">
        <v>39</v>
      </c>
    </row>
    <row r="14743">
      <c r="D14743" t="s">
        <v>39</v>
      </c>
    </row>
    <row r="14744">
      <c r="D14744" t="s">
        <v>39</v>
      </c>
    </row>
    <row r="14745">
      <c r="D14745" t="s">
        <v>39</v>
      </c>
    </row>
    <row r="14746">
      <c r="D14746" t="s">
        <v>39</v>
      </c>
    </row>
    <row r="14747">
      <c r="D14747" t="s">
        <v>39</v>
      </c>
    </row>
    <row r="14748">
      <c r="D14748" t="s">
        <v>39</v>
      </c>
    </row>
    <row r="14749">
      <c r="D14749" t="s">
        <v>39</v>
      </c>
    </row>
    <row r="14750">
      <c r="D14750" t="s">
        <v>39</v>
      </c>
    </row>
    <row r="14751">
      <c r="D14751" t="s">
        <v>39</v>
      </c>
    </row>
    <row r="14752">
      <c r="D14752" t="s">
        <v>39</v>
      </c>
    </row>
    <row r="14753">
      <c r="D14753" t="s">
        <v>39</v>
      </c>
    </row>
    <row r="14754">
      <c r="D14754" t="s">
        <v>39</v>
      </c>
    </row>
    <row r="14755">
      <c r="D14755" t="s">
        <v>39</v>
      </c>
    </row>
    <row r="14756">
      <c r="D14756" t="s">
        <v>39</v>
      </c>
    </row>
    <row r="14757">
      <c r="D14757" t="s">
        <v>39</v>
      </c>
    </row>
    <row r="14758">
      <c r="D14758" t="s">
        <v>39</v>
      </c>
    </row>
    <row r="14759">
      <c r="D14759" t="s">
        <v>39</v>
      </c>
    </row>
    <row r="14760">
      <c r="D14760" t="s">
        <v>39</v>
      </c>
    </row>
    <row r="14761">
      <c r="D14761" t="s">
        <v>39</v>
      </c>
    </row>
    <row r="14762">
      <c r="D14762" t="s">
        <v>39</v>
      </c>
    </row>
    <row r="14763">
      <c r="D14763" t="s">
        <v>39</v>
      </c>
    </row>
    <row r="14764">
      <c r="D14764" t="s">
        <v>39</v>
      </c>
    </row>
    <row r="14765">
      <c r="D14765" t="s">
        <v>39</v>
      </c>
    </row>
    <row r="14766">
      <c r="D14766" t="s">
        <v>39</v>
      </c>
    </row>
    <row r="14767">
      <c r="D14767" t="s">
        <v>39</v>
      </c>
    </row>
    <row r="14768">
      <c r="D14768" t="s">
        <v>39</v>
      </c>
    </row>
    <row r="14769">
      <c r="D14769" t="s">
        <v>39</v>
      </c>
    </row>
    <row r="14770">
      <c r="D14770" t="s">
        <v>39</v>
      </c>
    </row>
    <row r="14771">
      <c r="D14771" t="s">
        <v>39</v>
      </c>
    </row>
    <row r="14772">
      <c r="D14772" t="s">
        <v>39</v>
      </c>
    </row>
    <row r="14773">
      <c r="D14773" t="s">
        <v>39</v>
      </c>
    </row>
    <row r="14774">
      <c r="D14774" t="s">
        <v>39</v>
      </c>
    </row>
    <row r="14775">
      <c r="D14775" t="s">
        <v>39</v>
      </c>
    </row>
    <row r="14776">
      <c r="D14776" t="s">
        <v>39</v>
      </c>
    </row>
    <row r="14777">
      <c r="D14777" t="s">
        <v>39</v>
      </c>
    </row>
    <row r="14778">
      <c r="D14778" t="s">
        <v>39</v>
      </c>
    </row>
    <row r="14779">
      <c r="D14779" t="s">
        <v>39</v>
      </c>
    </row>
    <row r="14780">
      <c r="D14780" t="s">
        <v>39</v>
      </c>
    </row>
    <row r="14781">
      <c r="D14781" t="s">
        <v>39</v>
      </c>
    </row>
    <row r="14782">
      <c r="D14782" t="s">
        <v>39</v>
      </c>
    </row>
    <row r="14783">
      <c r="D14783" t="s">
        <v>39</v>
      </c>
    </row>
    <row r="14784">
      <c r="D14784" t="s">
        <v>39</v>
      </c>
    </row>
    <row r="14785">
      <c r="D14785" t="s">
        <v>39</v>
      </c>
    </row>
    <row r="14786">
      <c r="D14786" t="s">
        <v>39</v>
      </c>
    </row>
    <row r="14787">
      <c r="D14787" t="s">
        <v>39</v>
      </c>
    </row>
    <row r="14788">
      <c r="D14788" t="s">
        <v>39</v>
      </c>
    </row>
    <row r="14789">
      <c r="D14789" t="s">
        <v>39</v>
      </c>
    </row>
    <row r="14790">
      <c r="D14790" t="s">
        <v>39</v>
      </c>
    </row>
    <row r="14791">
      <c r="D14791" t="s">
        <v>39</v>
      </c>
    </row>
    <row r="14792">
      <c r="D14792" t="s">
        <v>39</v>
      </c>
    </row>
    <row r="14793">
      <c r="D14793" t="s">
        <v>39</v>
      </c>
    </row>
    <row r="14794">
      <c r="D14794" t="s">
        <v>39</v>
      </c>
    </row>
    <row r="14795">
      <c r="D14795" t="s">
        <v>39</v>
      </c>
    </row>
    <row r="14796">
      <c r="D14796" t="s">
        <v>39</v>
      </c>
    </row>
    <row r="14797">
      <c r="D14797" t="s">
        <v>39</v>
      </c>
    </row>
    <row r="14798">
      <c r="D14798" t="s">
        <v>39</v>
      </c>
    </row>
    <row r="14799">
      <c r="D14799" t="s">
        <v>39</v>
      </c>
    </row>
    <row r="14800">
      <c r="D14800" t="s">
        <v>39</v>
      </c>
    </row>
    <row r="14801">
      <c r="D14801" t="s">
        <v>39</v>
      </c>
    </row>
    <row r="14802">
      <c r="D14802" t="s">
        <v>39</v>
      </c>
    </row>
    <row r="14803">
      <c r="D14803" t="s">
        <v>39</v>
      </c>
    </row>
    <row r="14804">
      <c r="D14804" t="s">
        <v>39</v>
      </c>
    </row>
    <row r="14805">
      <c r="D14805" t="s">
        <v>39</v>
      </c>
    </row>
    <row r="14806">
      <c r="D14806" t="s">
        <v>39</v>
      </c>
    </row>
    <row r="14807">
      <c r="D14807" t="s">
        <v>39</v>
      </c>
    </row>
    <row r="14808">
      <c r="D14808" t="s">
        <v>39</v>
      </c>
    </row>
    <row r="14809">
      <c r="D14809" t="s">
        <v>39</v>
      </c>
    </row>
    <row r="14810">
      <c r="D14810" t="s">
        <v>39</v>
      </c>
    </row>
    <row r="14811">
      <c r="D14811" t="s">
        <v>39</v>
      </c>
    </row>
    <row r="14812">
      <c r="D14812" t="s">
        <v>39</v>
      </c>
    </row>
    <row r="14813">
      <c r="D14813" t="s">
        <v>39</v>
      </c>
    </row>
    <row r="14814">
      <c r="D14814" t="s">
        <v>39</v>
      </c>
    </row>
    <row r="14815">
      <c r="D14815" t="s">
        <v>39</v>
      </c>
    </row>
    <row r="14816">
      <c r="D14816" t="s">
        <v>39</v>
      </c>
    </row>
    <row r="14817">
      <c r="D14817" t="s">
        <v>39</v>
      </c>
    </row>
    <row r="14818">
      <c r="D14818" t="s">
        <v>39</v>
      </c>
    </row>
    <row r="14819">
      <c r="D14819" t="s">
        <v>39</v>
      </c>
    </row>
    <row r="14820">
      <c r="D14820" t="s">
        <v>39</v>
      </c>
    </row>
    <row r="14821">
      <c r="D14821" t="s">
        <v>39</v>
      </c>
    </row>
    <row r="14822">
      <c r="D14822" t="s">
        <v>39</v>
      </c>
    </row>
    <row r="14823">
      <c r="D14823" t="s">
        <v>39</v>
      </c>
    </row>
    <row r="14824">
      <c r="D14824" t="s">
        <v>39</v>
      </c>
    </row>
    <row r="14825">
      <c r="D14825" t="s">
        <v>39</v>
      </c>
    </row>
    <row r="14826">
      <c r="D14826" t="s">
        <v>39</v>
      </c>
    </row>
    <row r="14827">
      <c r="D14827" t="s">
        <v>39</v>
      </c>
    </row>
    <row r="14828">
      <c r="D14828" t="s">
        <v>39</v>
      </c>
    </row>
    <row r="14829">
      <c r="D14829" t="s">
        <v>39</v>
      </c>
    </row>
    <row r="14830">
      <c r="D14830" t="s">
        <v>39</v>
      </c>
    </row>
    <row r="14831">
      <c r="D14831" t="s">
        <v>39</v>
      </c>
    </row>
    <row r="14832">
      <c r="D14832" t="s">
        <v>39</v>
      </c>
    </row>
    <row r="14833">
      <c r="D14833" t="s">
        <v>39</v>
      </c>
    </row>
    <row r="14834">
      <c r="D14834" t="s">
        <v>39</v>
      </c>
    </row>
    <row r="14835">
      <c r="D14835" t="s">
        <v>39</v>
      </c>
    </row>
    <row r="14836">
      <c r="D14836" t="s">
        <v>39</v>
      </c>
    </row>
    <row r="14837">
      <c r="D14837" t="s">
        <v>39</v>
      </c>
    </row>
    <row r="14838">
      <c r="D14838" t="s">
        <v>39</v>
      </c>
    </row>
    <row r="14839">
      <c r="D14839" t="s">
        <v>39</v>
      </c>
    </row>
    <row r="14840">
      <c r="D14840" t="s">
        <v>39</v>
      </c>
    </row>
    <row r="14841">
      <c r="D14841" t="s">
        <v>39</v>
      </c>
    </row>
    <row r="14842">
      <c r="D14842" t="s">
        <v>39</v>
      </c>
    </row>
    <row r="14843">
      <c r="D14843" t="s">
        <v>39</v>
      </c>
    </row>
    <row r="14844">
      <c r="D14844" t="s">
        <v>39</v>
      </c>
    </row>
    <row r="14845">
      <c r="D14845" t="s">
        <v>39</v>
      </c>
    </row>
    <row r="14846">
      <c r="D14846" t="s">
        <v>39</v>
      </c>
    </row>
    <row r="14847">
      <c r="D14847" t="s">
        <v>39</v>
      </c>
    </row>
    <row r="14848">
      <c r="D14848" t="s">
        <v>39</v>
      </c>
    </row>
    <row r="14849">
      <c r="D14849" t="s">
        <v>39</v>
      </c>
    </row>
    <row r="14850">
      <c r="D14850" t="s">
        <v>39</v>
      </c>
    </row>
    <row r="14851">
      <c r="D14851" t="s">
        <v>39</v>
      </c>
    </row>
    <row r="14852">
      <c r="D14852" t="s">
        <v>39</v>
      </c>
    </row>
    <row r="14853">
      <c r="D14853" t="s">
        <v>39</v>
      </c>
    </row>
    <row r="14854">
      <c r="D14854" t="s">
        <v>39</v>
      </c>
    </row>
    <row r="14855">
      <c r="D14855" t="s">
        <v>39</v>
      </c>
    </row>
    <row r="14856">
      <c r="D14856" t="s">
        <v>39</v>
      </c>
    </row>
    <row r="14857">
      <c r="D14857" t="s">
        <v>39</v>
      </c>
    </row>
    <row r="14858">
      <c r="D14858" t="s">
        <v>39</v>
      </c>
    </row>
    <row r="14859">
      <c r="D14859" t="s">
        <v>39</v>
      </c>
    </row>
    <row r="14860">
      <c r="D14860" t="s">
        <v>39</v>
      </c>
    </row>
    <row r="14861">
      <c r="D14861" t="s">
        <v>39</v>
      </c>
    </row>
    <row r="14862">
      <c r="D14862" t="s">
        <v>39</v>
      </c>
    </row>
    <row r="14863">
      <c r="D14863" t="s">
        <v>39</v>
      </c>
    </row>
    <row r="14864">
      <c r="D14864" t="s">
        <v>39</v>
      </c>
    </row>
    <row r="14865">
      <c r="D14865" t="s">
        <v>39</v>
      </c>
    </row>
    <row r="14866">
      <c r="D14866" t="s">
        <v>39</v>
      </c>
    </row>
    <row r="14867">
      <c r="D14867" t="s">
        <v>39</v>
      </c>
    </row>
    <row r="14868">
      <c r="D14868" t="s">
        <v>39</v>
      </c>
    </row>
    <row r="14869">
      <c r="D14869" t="s">
        <v>39</v>
      </c>
    </row>
    <row r="14870">
      <c r="D14870" t="s">
        <v>39</v>
      </c>
    </row>
    <row r="14871">
      <c r="D14871" t="s">
        <v>39</v>
      </c>
    </row>
    <row r="14872">
      <c r="D14872" t="s">
        <v>39</v>
      </c>
    </row>
    <row r="14873">
      <c r="D14873" t="s">
        <v>39</v>
      </c>
    </row>
    <row r="14874">
      <c r="D14874" t="s">
        <v>39</v>
      </c>
    </row>
    <row r="14875">
      <c r="D14875" t="s">
        <v>39</v>
      </c>
    </row>
    <row r="14876">
      <c r="D14876" t="s">
        <v>39</v>
      </c>
    </row>
    <row r="14877">
      <c r="D14877" t="s">
        <v>39</v>
      </c>
    </row>
    <row r="14878">
      <c r="D14878" t="s">
        <v>39</v>
      </c>
    </row>
    <row r="14879">
      <c r="D14879" t="s">
        <v>39</v>
      </c>
    </row>
    <row r="14880">
      <c r="D14880" t="s">
        <v>39</v>
      </c>
    </row>
    <row r="14881">
      <c r="D14881" t="s">
        <v>39</v>
      </c>
    </row>
    <row r="14882">
      <c r="D14882" t="s">
        <v>39</v>
      </c>
    </row>
    <row r="14883">
      <c r="D14883" t="s">
        <v>39</v>
      </c>
    </row>
    <row r="14884">
      <c r="D14884" t="s">
        <v>39</v>
      </c>
    </row>
    <row r="14885">
      <c r="D14885" t="s">
        <v>39</v>
      </c>
    </row>
    <row r="14886">
      <c r="D14886" t="s">
        <v>39</v>
      </c>
    </row>
    <row r="14887">
      <c r="D14887" t="s">
        <v>39</v>
      </c>
    </row>
    <row r="14888">
      <c r="D14888" t="s">
        <v>39</v>
      </c>
    </row>
    <row r="14889">
      <c r="D14889" t="s">
        <v>39</v>
      </c>
    </row>
    <row r="14890">
      <c r="D14890" t="s">
        <v>39</v>
      </c>
    </row>
    <row r="14891">
      <c r="D14891" t="s">
        <v>39</v>
      </c>
    </row>
    <row r="14892">
      <c r="D14892" t="s">
        <v>39</v>
      </c>
    </row>
    <row r="14893">
      <c r="D14893" t="s">
        <v>39</v>
      </c>
    </row>
    <row r="14894">
      <c r="D14894" t="s">
        <v>39</v>
      </c>
    </row>
    <row r="14895">
      <c r="D14895" t="s">
        <v>39</v>
      </c>
    </row>
    <row r="14896">
      <c r="D14896" t="s">
        <v>39</v>
      </c>
    </row>
    <row r="14897">
      <c r="D14897" t="s">
        <v>39</v>
      </c>
    </row>
    <row r="14898">
      <c r="D14898" t="s">
        <v>39</v>
      </c>
    </row>
    <row r="14899">
      <c r="D14899" t="s">
        <v>39</v>
      </c>
    </row>
    <row r="14900">
      <c r="D14900" t="s">
        <v>39</v>
      </c>
    </row>
    <row r="14901">
      <c r="D14901" t="s">
        <v>39</v>
      </c>
    </row>
    <row r="14902">
      <c r="D14902" t="s">
        <v>39</v>
      </c>
    </row>
    <row r="14903">
      <c r="D14903" t="s">
        <v>39</v>
      </c>
    </row>
    <row r="14904">
      <c r="D14904" t="s">
        <v>39</v>
      </c>
    </row>
    <row r="14905">
      <c r="D14905" t="s">
        <v>39</v>
      </c>
    </row>
    <row r="14906">
      <c r="D14906" t="s">
        <v>39</v>
      </c>
    </row>
    <row r="14907">
      <c r="D14907" t="s">
        <v>39</v>
      </c>
    </row>
    <row r="14908">
      <c r="D14908" t="s">
        <v>39</v>
      </c>
    </row>
    <row r="14909">
      <c r="D14909" t="s">
        <v>39</v>
      </c>
    </row>
    <row r="14910">
      <c r="D14910" t="s">
        <v>39</v>
      </c>
    </row>
    <row r="14911">
      <c r="D14911" t="s">
        <v>39</v>
      </c>
    </row>
    <row r="14912">
      <c r="D14912" t="s">
        <v>39</v>
      </c>
    </row>
    <row r="14913">
      <c r="D14913" t="s">
        <v>39</v>
      </c>
    </row>
    <row r="14914">
      <c r="D14914" t="s">
        <v>39</v>
      </c>
    </row>
    <row r="14915">
      <c r="D14915" t="s">
        <v>39</v>
      </c>
    </row>
    <row r="14916">
      <c r="D14916" t="s">
        <v>39</v>
      </c>
    </row>
    <row r="14917">
      <c r="D14917" t="s">
        <v>39</v>
      </c>
    </row>
    <row r="14918">
      <c r="D14918" t="s">
        <v>39</v>
      </c>
    </row>
    <row r="14919">
      <c r="D14919" t="s">
        <v>39</v>
      </c>
    </row>
    <row r="14920">
      <c r="D14920" t="s">
        <v>39</v>
      </c>
    </row>
    <row r="14921">
      <c r="D14921" t="s">
        <v>39</v>
      </c>
    </row>
    <row r="14922">
      <c r="D14922" t="s">
        <v>39</v>
      </c>
    </row>
    <row r="14923">
      <c r="D14923" t="s">
        <v>39</v>
      </c>
    </row>
    <row r="14924">
      <c r="D14924" t="s">
        <v>39</v>
      </c>
    </row>
    <row r="14925">
      <c r="D14925" t="s">
        <v>39</v>
      </c>
    </row>
    <row r="14926">
      <c r="D14926" t="s">
        <v>39</v>
      </c>
    </row>
    <row r="14927">
      <c r="D14927" t="s">
        <v>39</v>
      </c>
    </row>
    <row r="14928">
      <c r="D14928" t="s">
        <v>39</v>
      </c>
    </row>
    <row r="14929">
      <c r="D14929" t="s">
        <v>39</v>
      </c>
    </row>
    <row r="14930">
      <c r="D14930" t="s">
        <v>39</v>
      </c>
    </row>
    <row r="14931">
      <c r="D14931" t="s">
        <v>39</v>
      </c>
    </row>
    <row r="14932">
      <c r="D14932" t="s">
        <v>39</v>
      </c>
    </row>
    <row r="14933">
      <c r="D14933" t="s">
        <v>39</v>
      </c>
    </row>
    <row r="14934">
      <c r="D14934" t="s">
        <v>39</v>
      </c>
    </row>
    <row r="14935">
      <c r="D14935" t="s">
        <v>39</v>
      </c>
    </row>
    <row r="14936">
      <c r="D14936" t="s">
        <v>39</v>
      </c>
    </row>
    <row r="14937">
      <c r="D14937" t="s">
        <v>39</v>
      </c>
    </row>
    <row r="14938">
      <c r="D14938" t="s">
        <v>39</v>
      </c>
    </row>
    <row r="14939">
      <c r="D14939" t="s">
        <v>39</v>
      </c>
    </row>
    <row r="14940">
      <c r="D14940" t="s">
        <v>39</v>
      </c>
    </row>
    <row r="14941">
      <c r="D14941" t="s">
        <v>39</v>
      </c>
    </row>
    <row r="14942">
      <c r="D14942" t="s">
        <v>39</v>
      </c>
    </row>
    <row r="14943">
      <c r="D14943" t="s">
        <v>39</v>
      </c>
    </row>
    <row r="14944">
      <c r="D14944" t="s">
        <v>39</v>
      </c>
    </row>
    <row r="14945">
      <c r="D14945" t="s">
        <v>39</v>
      </c>
    </row>
    <row r="14946">
      <c r="D14946" t="s">
        <v>39</v>
      </c>
    </row>
    <row r="14947">
      <c r="D14947" t="s">
        <v>39</v>
      </c>
    </row>
    <row r="14948">
      <c r="D14948" t="s">
        <v>39</v>
      </c>
    </row>
    <row r="14949">
      <c r="D14949" t="s">
        <v>39</v>
      </c>
    </row>
    <row r="14950">
      <c r="D14950" t="s">
        <v>39</v>
      </c>
    </row>
    <row r="14951">
      <c r="D14951" t="s">
        <v>39</v>
      </c>
    </row>
    <row r="14952">
      <c r="D14952" t="s">
        <v>39</v>
      </c>
    </row>
    <row r="14953">
      <c r="D14953" t="s">
        <v>39</v>
      </c>
    </row>
    <row r="14954">
      <c r="D14954" t="s">
        <v>39</v>
      </c>
    </row>
    <row r="14955">
      <c r="D14955" t="s">
        <v>39</v>
      </c>
    </row>
    <row r="14956">
      <c r="D14956" t="s">
        <v>39</v>
      </c>
    </row>
    <row r="14957">
      <c r="D14957" t="s">
        <v>39</v>
      </c>
    </row>
    <row r="14958">
      <c r="D14958" t="s">
        <v>39</v>
      </c>
    </row>
    <row r="14959">
      <c r="D14959" t="s">
        <v>39</v>
      </c>
    </row>
    <row r="14960">
      <c r="D14960" t="s">
        <v>39</v>
      </c>
    </row>
    <row r="14961">
      <c r="D14961" t="s">
        <v>39</v>
      </c>
    </row>
    <row r="14962">
      <c r="D14962" t="s">
        <v>39</v>
      </c>
    </row>
    <row r="14963">
      <c r="D14963" t="s">
        <v>39</v>
      </c>
    </row>
    <row r="14964">
      <c r="D14964" t="s">
        <v>39</v>
      </c>
    </row>
    <row r="14965">
      <c r="D14965" t="s">
        <v>39</v>
      </c>
    </row>
    <row r="14966">
      <c r="D14966" t="s">
        <v>39</v>
      </c>
    </row>
    <row r="14967">
      <c r="D14967" t="s">
        <v>39</v>
      </c>
    </row>
    <row r="14968">
      <c r="D14968" t="s">
        <v>39</v>
      </c>
    </row>
    <row r="14969">
      <c r="D14969" t="s">
        <v>39</v>
      </c>
    </row>
    <row r="14970">
      <c r="D14970" t="s">
        <v>39</v>
      </c>
    </row>
    <row r="14971">
      <c r="D14971" t="s">
        <v>39</v>
      </c>
    </row>
    <row r="14972">
      <c r="D14972" t="s">
        <v>39</v>
      </c>
    </row>
    <row r="14973">
      <c r="D14973" t="s">
        <v>39</v>
      </c>
    </row>
    <row r="14974">
      <c r="D14974" t="s">
        <v>39</v>
      </c>
    </row>
    <row r="14975">
      <c r="D14975" t="s">
        <v>39</v>
      </c>
    </row>
    <row r="14976">
      <c r="D14976" t="s">
        <v>39</v>
      </c>
    </row>
    <row r="14977">
      <c r="D14977" t="s">
        <v>39</v>
      </c>
    </row>
    <row r="14978">
      <c r="D14978" t="s">
        <v>39</v>
      </c>
    </row>
    <row r="14979">
      <c r="D14979" t="s">
        <v>39</v>
      </c>
    </row>
    <row r="14980">
      <c r="D14980" t="s">
        <v>39</v>
      </c>
    </row>
    <row r="14981">
      <c r="D14981" t="s">
        <v>39</v>
      </c>
    </row>
    <row r="14982">
      <c r="D14982" t="s">
        <v>39</v>
      </c>
    </row>
    <row r="14983">
      <c r="D14983" t="s">
        <v>39</v>
      </c>
    </row>
    <row r="14984">
      <c r="D14984" t="s">
        <v>39</v>
      </c>
    </row>
    <row r="14985">
      <c r="D14985" t="s">
        <v>39</v>
      </c>
    </row>
    <row r="14986">
      <c r="D14986" t="s">
        <v>39</v>
      </c>
    </row>
    <row r="14987">
      <c r="D14987" t="s">
        <v>39</v>
      </c>
    </row>
    <row r="14988">
      <c r="D14988" t="s">
        <v>39</v>
      </c>
    </row>
    <row r="14989">
      <c r="D14989" t="s">
        <v>39</v>
      </c>
    </row>
    <row r="14990">
      <c r="D14990" t="s">
        <v>39</v>
      </c>
    </row>
    <row r="14991">
      <c r="D14991" t="s">
        <v>39</v>
      </c>
    </row>
    <row r="14992">
      <c r="D14992" t="s">
        <v>39</v>
      </c>
    </row>
    <row r="14993">
      <c r="D14993" t="s">
        <v>39</v>
      </c>
    </row>
    <row r="14994">
      <c r="D14994" t="s">
        <v>39</v>
      </c>
    </row>
    <row r="14995">
      <c r="D14995" t="s">
        <v>39</v>
      </c>
    </row>
    <row r="14996">
      <c r="D14996" t="s">
        <v>39</v>
      </c>
    </row>
    <row r="14997">
      <c r="D14997" t="s">
        <v>39</v>
      </c>
    </row>
    <row r="14998">
      <c r="D14998" t="s">
        <v>39</v>
      </c>
    </row>
    <row r="14999">
      <c r="D14999" t="s">
        <v>39</v>
      </c>
    </row>
    <row r="15000">
      <c r="D15000" t="s">
        <v>39</v>
      </c>
    </row>
    <row r="15001">
      <c r="D15001" t="s">
        <v>39</v>
      </c>
    </row>
    <row r="15002">
      <c r="D15002" t="s">
        <v>39</v>
      </c>
    </row>
    <row r="15003">
      <c r="D15003" t="s">
        <v>39</v>
      </c>
    </row>
    <row r="15004">
      <c r="D15004" t="s">
        <v>39</v>
      </c>
    </row>
    <row r="15005">
      <c r="D15005" t="s">
        <v>39</v>
      </c>
    </row>
    <row r="15006">
      <c r="D15006" t="s">
        <v>39</v>
      </c>
    </row>
    <row r="15007">
      <c r="D15007" t="s">
        <v>39</v>
      </c>
    </row>
    <row r="15008">
      <c r="D15008" t="s">
        <v>39</v>
      </c>
    </row>
    <row r="15009">
      <c r="D15009" t="s">
        <v>39</v>
      </c>
    </row>
    <row r="15010">
      <c r="D15010" t="s">
        <v>39</v>
      </c>
    </row>
    <row r="15011">
      <c r="D15011" t="s">
        <v>39</v>
      </c>
    </row>
    <row r="15012">
      <c r="D15012" t="s">
        <v>39</v>
      </c>
    </row>
    <row r="15013">
      <c r="D15013" t="s">
        <v>39</v>
      </c>
    </row>
    <row r="15014">
      <c r="D15014" t="s">
        <v>39</v>
      </c>
    </row>
    <row r="15015">
      <c r="D15015" t="s">
        <v>39</v>
      </c>
    </row>
    <row r="15016">
      <c r="D15016" t="s">
        <v>39</v>
      </c>
    </row>
    <row r="15017">
      <c r="D15017" t="s">
        <v>39</v>
      </c>
    </row>
    <row r="15018">
      <c r="D15018" t="s">
        <v>39</v>
      </c>
    </row>
    <row r="15019">
      <c r="D15019" t="s">
        <v>39</v>
      </c>
    </row>
    <row r="15020">
      <c r="D15020" t="s">
        <v>39</v>
      </c>
    </row>
    <row r="15021">
      <c r="D15021" t="s">
        <v>39</v>
      </c>
    </row>
    <row r="15022">
      <c r="D15022" t="s">
        <v>39</v>
      </c>
    </row>
    <row r="15023">
      <c r="D15023" t="s">
        <v>39</v>
      </c>
    </row>
    <row r="15024">
      <c r="D15024" t="s">
        <v>39</v>
      </c>
    </row>
    <row r="15025">
      <c r="D15025" t="s">
        <v>39</v>
      </c>
    </row>
    <row r="15026">
      <c r="D15026" t="s">
        <v>39</v>
      </c>
    </row>
    <row r="15027">
      <c r="D15027" t="s">
        <v>39</v>
      </c>
    </row>
    <row r="15028">
      <c r="D15028" t="s">
        <v>39</v>
      </c>
    </row>
    <row r="15029">
      <c r="D15029" t="s">
        <v>39</v>
      </c>
    </row>
    <row r="15030">
      <c r="D15030" t="s">
        <v>39</v>
      </c>
    </row>
    <row r="15031">
      <c r="D15031" t="s">
        <v>39</v>
      </c>
    </row>
    <row r="15032">
      <c r="D15032" t="s">
        <v>39</v>
      </c>
    </row>
    <row r="15033">
      <c r="D15033" t="s">
        <v>39</v>
      </c>
    </row>
    <row r="15034">
      <c r="D15034" t="s">
        <v>39</v>
      </c>
    </row>
    <row r="15035">
      <c r="D15035" t="s">
        <v>39</v>
      </c>
    </row>
    <row r="15036">
      <c r="D15036" t="s">
        <v>39</v>
      </c>
    </row>
    <row r="15037">
      <c r="D15037" t="s">
        <v>39</v>
      </c>
    </row>
    <row r="15038">
      <c r="D15038" t="s">
        <v>39</v>
      </c>
    </row>
    <row r="15039">
      <c r="D15039" t="s">
        <v>39</v>
      </c>
    </row>
    <row r="15040">
      <c r="D15040" t="s">
        <v>39</v>
      </c>
    </row>
    <row r="15041">
      <c r="D15041" t="s">
        <v>39</v>
      </c>
    </row>
    <row r="15042">
      <c r="D15042" t="s">
        <v>39</v>
      </c>
    </row>
    <row r="15043">
      <c r="D15043" t="s">
        <v>39</v>
      </c>
    </row>
    <row r="15044">
      <c r="D15044" t="s">
        <v>39</v>
      </c>
    </row>
    <row r="15045">
      <c r="D15045" t="s">
        <v>39</v>
      </c>
    </row>
    <row r="15046">
      <c r="D15046" t="s">
        <v>39</v>
      </c>
    </row>
    <row r="15047">
      <c r="D15047" t="s">
        <v>39</v>
      </c>
    </row>
    <row r="15048">
      <c r="D15048" t="s">
        <v>39</v>
      </c>
    </row>
    <row r="15049">
      <c r="D15049" t="s">
        <v>39</v>
      </c>
    </row>
    <row r="15050">
      <c r="D15050" t="s">
        <v>39</v>
      </c>
    </row>
    <row r="15051">
      <c r="D15051" t="s">
        <v>39</v>
      </c>
    </row>
    <row r="15052">
      <c r="D15052" t="s">
        <v>39</v>
      </c>
    </row>
    <row r="15053">
      <c r="D15053" t="s">
        <v>39</v>
      </c>
    </row>
    <row r="15054">
      <c r="D15054" t="s">
        <v>39</v>
      </c>
    </row>
    <row r="15055">
      <c r="D15055" t="s">
        <v>39</v>
      </c>
    </row>
    <row r="15056">
      <c r="D15056" t="s">
        <v>39</v>
      </c>
    </row>
    <row r="15057">
      <c r="D15057" t="s">
        <v>39</v>
      </c>
    </row>
    <row r="15058">
      <c r="D15058" t="s">
        <v>39</v>
      </c>
    </row>
    <row r="15059">
      <c r="D15059" t="s">
        <v>39</v>
      </c>
    </row>
    <row r="15060">
      <c r="D15060" t="s">
        <v>39</v>
      </c>
    </row>
    <row r="15061">
      <c r="D15061" t="s">
        <v>39</v>
      </c>
    </row>
    <row r="15062">
      <c r="D15062" t="s">
        <v>39</v>
      </c>
    </row>
    <row r="15063">
      <c r="D15063" t="s">
        <v>39</v>
      </c>
    </row>
    <row r="15064">
      <c r="D15064" t="s">
        <v>39</v>
      </c>
    </row>
    <row r="15065">
      <c r="D15065" t="s">
        <v>39</v>
      </c>
    </row>
    <row r="15066">
      <c r="D15066" t="s">
        <v>39</v>
      </c>
    </row>
    <row r="15067">
      <c r="D15067" t="s">
        <v>39</v>
      </c>
    </row>
    <row r="15068">
      <c r="D15068" t="s">
        <v>39</v>
      </c>
    </row>
    <row r="15069">
      <c r="D15069" t="s">
        <v>39</v>
      </c>
    </row>
    <row r="15070">
      <c r="D15070" t="s">
        <v>39</v>
      </c>
    </row>
    <row r="15071">
      <c r="D15071" t="s">
        <v>39</v>
      </c>
    </row>
    <row r="15072">
      <c r="D15072" t="s">
        <v>39</v>
      </c>
    </row>
    <row r="15073">
      <c r="D15073" t="s">
        <v>39</v>
      </c>
    </row>
    <row r="15074">
      <c r="D15074" t="s">
        <v>39</v>
      </c>
    </row>
    <row r="15075">
      <c r="D15075" t="s">
        <v>39</v>
      </c>
    </row>
    <row r="15076">
      <c r="D15076" t="s">
        <v>39</v>
      </c>
    </row>
    <row r="15077">
      <c r="D15077" t="s">
        <v>39</v>
      </c>
    </row>
    <row r="15078">
      <c r="D15078" t="s">
        <v>39</v>
      </c>
    </row>
    <row r="15079">
      <c r="D15079" t="s">
        <v>39</v>
      </c>
    </row>
    <row r="15080">
      <c r="D15080" t="s">
        <v>39</v>
      </c>
    </row>
    <row r="15081">
      <c r="D15081" t="s">
        <v>39</v>
      </c>
    </row>
    <row r="15082">
      <c r="D15082" t="s">
        <v>39</v>
      </c>
    </row>
    <row r="15083">
      <c r="D15083" t="s">
        <v>39</v>
      </c>
    </row>
    <row r="15084">
      <c r="D15084" t="s">
        <v>39</v>
      </c>
    </row>
    <row r="15085">
      <c r="D15085" t="s">
        <v>39</v>
      </c>
    </row>
    <row r="15086">
      <c r="D15086" t="s">
        <v>39</v>
      </c>
    </row>
    <row r="15087">
      <c r="D15087" t="s">
        <v>39</v>
      </c>
    </row>
    <row r="15088">
      <c r="D15088" t="s">
        <v>39</v>
      </c>
    </row>
    <row r="15089">
      <c r="D15089" t="s">
        <v>39</v>
      </c>
    </row>
    <row r="15090">
      <c r="D15090" t="s">
        <v>39</v>
      </c>
    </row>
    <row r="15091">
      <c r="D15091" t="s">
        <v>39</v>
      </c>
    </row>
    <row r="15092">
      <c r="D15092" t="s">
        <v>39</v>
      </c>
    </row>
    <row r="15093">
      <c r="D15093" t="s">
        <v>39</v>
      </c>
    </row>
    <row r="15094">
      <c r="D15094" t="s">
        <v>39</v>
      </c>
    </row>
    <row r="15095">
      <c r="D15095" t="s">
        <v>39</v>
      </c>
    </row>
    <row r="15096">
      <c r="D15096" t="s">
        <v>39</v>
      </c>
    </row>
    <row r="15097">
      <c r="D15097" t="s">
        <v>39</v>
      </c>
    </row>
    <row r="15098">
      <c r="D15098" t="s">
        <v>39</v>
      </c>
    </row>
    <row r="15099">
      <c r="D15099" t="s">
        <v>39</v>
      </c>
    </row>
    <row r="15100">
      <c r="D15100" t="s">
        <v>39</v>
      </c>
    </row>
    <row r="15101">
      <c r="D15101" t="s">
        <v>39</v>
      </c>
    </row>
    <row r="15102">
      <c r="D15102" t="s">
        <v>39</v>
      </c>
    </row>
    <row r="15103">
      <c r="D15103" t="s">
        <v>39</v>
      </c>
    </row>
    <row r="15104">
      <c r="D15104" t="s">
        <v>39</v>
      </c>
    </row>
    <row r="15105">
      <c r="D15105" t="s">
        <v>39</v>
      </c>
    </row>
    <row r="15106">
      <c r="D15106" t="s">
        <v>39</v>
      </c>
    </row>
    <row r="15107">
      <c r="D15107" t="s">
        <v>39</v>
      </c>
    </row>
    <row r="15108">
      <c r="D15108" t="s">
        <v>39</v>
      </c>
    </row>
    <row r="15109">
      <c r="D15109" t="s">
        <v>39</v>
      </c>
    </row>
    <row r="15110">
      <c r="D15110" t="s">
        <v>39</v>
      </c>
    </row>
    <row r="15111">
      <c r="D15111" t="s">
        <v>39</v>
      </c>
    </row>
    <row r="15112">
      <c r="D15112" t="s">
        <v>39</v>
      </c>
    </row>
    <row r="15113">
      <c r="D15113" t="s">
        <v>39</v>
      </c>
    </row>
    <row r="15114">
      <c r="D15114" t="s">
        <v>39</v>
      </c>
    </row>
    <row r="15115">
      <c r="D15115" t="s">
        <v>39</v>
      </c>
    </row>
    <row r="15116">
      <c r="D15116" t="s">
        <v>39</v>
      </c>
    </row>
    <row r="15117">
      <c r="D15117" t="s">
        <v>39</v>
      </c>
    </row>
    <row r="15118">
      <c r="D15118" t="s">
        <v>39</v>
      </c>
    </row>
    <row r="15119">
      <c r="D15119" t="s">
        <v>39</v>
      </c>
    </row>
    <row r="15120">
      <c r="D15120" t="s">
        <v>39</v>
      </c>
    </row>
    <row r="15121">
      <c r="D15121" t="s">
        <v>39</v>
      </c>
    </row>
    <row r="15122">
      <c r="D15122" t="s">
        <v>39</v>
      </c>
    </row>
    <row r="15123">
      <c r="D15123" t="s">
        <v>39</v>
      </c>
    </row>
    <row r="15124">
      <c r="D15124" t="s">
        <v>39</v>
      </c>
    </row>
    <row r="15125">
      <c r="D15125" t="s">
        <v>39</v>
      </c>
    </row>
    <row r="15126">
      <c r="D15126" t="s">
        <v>39</v>
      </c>
    </row>
    <row r="15127">
      <c r="D15127" t="s">
        <v>39</v>
      </c>
    </row>
    <row r="15128">
      <c r="D15128" t="s">
        <v>39</v>
      </c>
    </row>
    <row r="15129">
      <c r="D15129" t="s">
        <v>39</v>
      </c>
    </row>
    <row r="15130">
      <c r="D15130" t="s">
        <v>39</v>
      </c>
    </row>
    <row r="15131">
      <c r="D15131" t="s">
        <v>39</v>
      </c>
    </row>
    <row r="15132">
      <c r="D15132" t="s">
        <v>39</v>
      </c>
    </row>
    <row r="15133">
      <c r="D15133" t="s">
        <v>39</v>
      </c>
    </row>
    <row r="15134">
      <c r="D15134" t="s">
        <v>39</v>
      </c>
    </row>
    <row r="15135">
      <c r="D15135" t="s">
        <v>39</v>
      </c>
    </row>
    <row r="15136">
      <c r="D15136" t="s">
        <v>39</v>
      </c>
    </row>
    <row r="15137">
      <c r="D15137" t="s">
        <v>39</v>
      </c>
    </row>
    <row r="15138">
      <c r="D15138" t="s">
        <v>39</v>
      </c>
    </row>
    <row r="15139">
      <c r="D15139" t="s">
        <v>39</v>
      </c>
    </row>
    <row r="15140">
      <c r="D15140" t="s">
        <v>39</v>
      </c>
    </row>
    <row r="15141">
      <c r="D15141" t="s">
        <v>39</v>
      </c>
    </row>
    <row r="15142">
      <c r="D15142" t="s">
        <v>39</v>
      </c>
    </row>
    <row r="15143">
      <c r="D15143" t="s">
        <v>39</v>
      </c>
    </row>
    <row r="15144">
      <c r="D15144" t="s">
        <v>39</v>
      </c>
    </row>
    <row r="15145">
      <c r="D15145" t="s">
        <v>39</v>
      </c>
    </row>
    <row r="15146">
      <c r="D15146" t="s">
        <v>39</v>
      </c>
    </row>
    <row r="15147">
      <c r="D15147" t="s">
        <v>39</v>
      </c>
    </row>
    <row r="15148">
      <c r="D15148" t="s">
        <v>39</v>
      </c>
    </row>
    <row r="15149">
      <c r="D15149" t="s">
        <v>39</v>
      </c>
    </row>
    <row r="15150">
      <c r="D15150" t="s">
        <v>39</v>
      </c>
    </row>
    <row r="15151">
      <c r="D15151" t="s">
        <v>39</v>
      </c>
    </row>
    <row r="15152">
      <c r="D15152" t="s">
        <v>39</v>
      </c>
    </row>
    <row r="15153">
      <c r="D15153" t="s">
        <v>39</v>
      </c>
    </row>
    <row r="15154">
      <c r="D15154" t="s">
        <v>39</v>
      </c>
    </row>
    <row r="15155">
      <c r="D15155" t="s">
        <v>39</v>
      </c>
    </row>
    <row r="15156">
      <c r="D15156" t="s">
        <v>39</v>
      </c>
    </row>
    <row r="15157">
      <c r="D15157" t="s">
        <v>39</v>
      </c>
    </row>
    <row r="15158">
      <c r="D15158" t="s">
        <v>39</v>
      </c>
    </row>
    <row r="15159">
      <c r="D15159" t="s">
        <v>39</v>
      </c>
    </row>
    <row r="15160">
      <c r="D15160" t="s">
        <v>39</v>
      </c>
    </row>
    <row r="15161">
      <c r="D15161" t="s">
        <v>39</v>
      </c>
    </row>
    <row r="15162">
      <c r="D15162" t="s">
        <v>39</v>
      </c>
    </row>
    <row r="15163">
      <c r="D15163" t="s">
        <v>39</v>
      </c>
    </row>
    <row r="15164">
      <c r="D15164" t="s">
        <v>39</v>
      </c>
    </row>
    <row r="15165">
      <c r="D15165" t="s">
        <v>39</v>
      </c>
    </row>
    <row r="15166">
      <c r="D15166" t="s">
        <v>39</v>
      </c>
    </row>
    <row r="15167">
      <c r="D15167" t="s">
        <v>39</v>
      </c>
    </row>
    <row r="15168">
      <c r="D15168" t="s">
        <v>39</v>
      </c>
    </row>
    <row r="15169">
      <c r="D15169" t="s">
        <v>39</v>
      </c>
    </row>
    <row r="15170">
      <c r="D15170" t="s">
        <v>39</v>
      </c>
    </row>
    <row r="15171">
      <c r="D15171" t="s">
        <v>39</v>
      </c>
    </row>
    <row r="15172">
      <c r="D15172" t="s">
        <v>39</v>
      </c>
    </row>
    <row r="15173">
      <c r="D15173" t="s">
        <v>39</v>
      </c>
    </row>
    <row r="15174">
      <c r="D15174" t="s">
        <v>39</v>
      </c>
    </row>
    <row r="15175">
      <c r="D15175" t="s">
        <v>39</v>
      </c>
    </row>
    <row r="15176">
      <c r="D15176" t="s">
        <v>39</v>
      </c>
    </row>
    <row r="15177">
      <c r="D15177" t="s">
        <v>39</v>
      </c>
    </row>
    <row r="15178">
      <c r="D15178" t="s">
        <v>39</v>
      </c>
    </row>
    <row r="15179">
      <c r="D15179" t="s">
        <v>39</v>
      </c>
    </row>
    <row r="15180">
      <c r="D15180" t="s">
        <v>39</v>
      </c>
    </row>
    <row r="15181">
      <c r="D15181" t="s">
        <v>39</v>
      </c>
    </row>
    <row r="15182">
      <c r="D15182" t="s">
        <v>39</v>
      </c>
    </row>
    <row r="15183">
      <c r="D15183" t="s">
        <v>39</v>
      </c>
    </row>
    <row r="15184">
      <c r="D15184" t="s">
        <v>39</v>
      </c>
    </row>
    <row r="15185">
      <c r="D15185" t="s">
        <v>39</v>
      </c>
    </row>
    <row r="15186">
      <c r="D15186" t="s">
        <v>39</v>
      </c>
    </row>
    <row r="15187">
      <c r="D15187" t="s">
        <v>39</v>
      </c>
    </row>
    <row r="15188">
      <c r="D15188" t="s">
        <v>39</v>
      </c>
    </row>
    <row r="15189">
      <c r="D15189" t="s">
        <v>39</v>
      </c>
    </row>
    <row r="15190">
      <c r="D15190" t="s">
        <v>39</v>
      </c>
    </row>
    <row r="15191">
      <c r="D15191" t="s">
        <v>39</v>
      </c>
    </row>
    <row r="15192">
      <c r="D15192" t="s">
        <v>39</v>
      </c>
    </row>
    <row r="15193">
      <c r="D15193" t="s">
        <v>39</v>
      </c>
    </row>
    <row r="15194">
      <c r="D15194" t="s">
        <v>39</v>
      </c>
    </row>
    <row r="15195">
      <c r="D15195" t="s">
        <v>39</v>
      </c>
    </row>
    <row r="15196">
      <c r="D15196" t="s">
        <v>39</v>
      </c>
    </row>
    <row r="15197">
      <c r="D15197" t="s">
        <v>39</v>
      </c>
    </row>
    <row r="15198">
      <c r="D15198" t="s">
        <v>39</v>
      </c>
    </row>
    <row r="15199">
      <c r="D15199" t="s">
        <v>39</v>
      </c>
    </row>
    <row r="15200">
      <c r="D15200" t="s">
        <v>39</v>
      </c>
    </row>
    <row r="15201">
      <c r="D15201" t="s">
        <v>39</v>
      </c>
    </row>
    <row r="15202">
      <c r="D15202" t="s">
        <v>39</v>
      </c>
    </row>
    <row r="15203">
      <c r="D15203" t="s">
        <v>39</v>
      </c>
    </row>
    <row r="15204">
      <c r="D15204" t="s">
        <v>39</v>
      </c>
    </row>
    <row r="15205">
      <c r="D15205" t="s">
        <v>39</v>
      </c>
    </row>
    <row r="15206">
      <c r="D15206" t="s">
        <v>39</v>
      </c>
    </row>
    <row r="15207">
      <c r="D15207" t="s">
        <v>39</v>
      </c>
    </row>
    <row r="15208">
      <c r="D15208" t="s">
        <v>39</v>
      </c>
    </row>
    <row r="15209">
      <c r="D15209" t="s">
        <v>39</v>
      </c>
    </row>
    <row r="15210">
      <c r="D15210" t="s">
        <v>39</v>
      </c>
    </row>
    <row r="15211">
      <c r="D15211" t="s">
        <v>39</v>
      </c>
    </row>
    <row r="15212">
      <c r="D15212" t="s">
        <v>39</v>
      </c>
    </row>
    <row r="15213">
      <c r="D15213" t="s">
        <v>39</v>
      </c>
    </row>
    <row r="15214">
      <c r="D15214" t="s">
        <v>39</v>
      </c>
    </row>
    <row r="15215">
      <c r="D15215" t="s">
        <v>39</v>
      </c>
    </row>
    <row r="15216">
      <c r="D15216" t="s">
        <v>39</v>
      </c>
    </row>
    <row r="15217">
      <c r="D15217" t="s">
        <v>39</v>
      </c>
    </row>
    <row r="15218">
      <c r="D15218" t="s">
        <v>39</v>
      </c>
    </row>
    <row r="15219">
      <c r="D15219" t="s">
        <v>39</v>
      </c>
    </row>
    <row r="15220">
      <c r="D15220" t="s">
        <v>39</v>
      </c>
    </row>
    <row r="15221">
      <c r="D15221" t="s">
        <v>39</v>
      </c>
    </row>
    <row r="15222">
      <c r="D15222" t="s">
        <v>39</v>
      </c>
    </row>
    <row r="15223">
      <c r="D15223" t="s">
        <v>39</v>
      </c>
    </row>
    <row r="15224">
      <c r="D15224" t="s">
        <v>39</v>
      </c>
    </row>
    <row r="15225">
      <c r="D15225" t="s">
        <v>39</v>
      </c>
    </row>
    <row r="15226">
      <c r="D15226" t="s">
        <v>39</v>
      </c>
    </row>
    <row r="15227">
      <c r="D15227" t="s">
        <v>39</v>
      </c>
    </row>
    <row r="15228">
      <c r="D15228" t="s">
        <v>39</v>
      </c>
    </row>
    <row r="15229">
      <c r="D15229" t="s">
        <v>39</v>
      </c>
    </row>
    <row r="15230">
      <c r="D15230" t="s">
        <v>39</v>
      </c>
    </row>
    <row r="15231">
      <c r="D15231" t="s">
        <v>39</v>
      </c>
    </row>
    <row r="15232">
      <c r="D15232" t="s">
        <v>39</v>
      </c>
    </row>
    <row r="15233">
      <c r="D15233" t="s">
        <v>39</v>
      </c>
    </row>
    <row r="15234">
      <c r="D15234" t="s">
        <v>39</v>
      </c>
    </row>
    <row r="15235">
      <c r="D15235" t="s">
        <v>39</v>
      </c>
    </row>
    <row r="15236">
      <c r="D15236" t="s">
        <v>39</v>
      </c>
    </row>
    <row r="15237">
      <c r="D15237" t="s">
        <v>39</v>
      </c>
    </row>
    <row r="15238">
      <c r="D15238" t="s">
        <v>39</v>
      </c>
    </row>
    <row r="15239">
      <c r="D15239" t="s">
        <v>39</v>
      </c>
    </row>
    <row r="15240">
      <c r="D15240" t="s">
        <v>39</v>
      </c>
    </row>
    <row r="15241">
      <c r="D15241" t="s">
        <v>39</v>
      </c>
    </row>
    <row r="15242">
      <c r="D15242" t="s">
        <v>39</v>
      </c>
    </row>
    <row r="15243">
      <c r="D15243" t="s">
        <v>39</v>
      </c>
    </row>
    <row r="15244">
      <c r="D15244" t="s">
        <v>39</v>
      </c>
    </row>
    <row r="15245">
      <c r="D15245" t="s">
        <v>39</v>
      </c>
    </row>
    <row r="15246">
      <c r="D15246" t="s">
        <v>39</v>
      </c>
    </row>
    <row r="15247">
      <c r="D15247" t="s">
        <v>39</v>
      </c>
    </row>
    <row r="15248">
      <c r="D15248" t="s">
        <v>39</v>
      </c>
    </row>
    <row r="15249">
      <c r="D15249" t="s">
        <v>39</v>
      </c>
    </row>
    <row r="15250">
      <c r="D15250" t="s">
        <v>39</v>
      </c>
    </row>
    <row r="15251">
      <c r="D15251" t="s">
        <v>39</v>
      </c>
    </row>
    <row r="15252">
      <c r="D15252" t="s">
        <v>39</v>
      </c>
    </row>
    <row r="15253">
      <c r="D15253" t="s">
        <v>39</v>
      </c>
    </row>
    <row r="15254">
      <c r="D15254" t="s">
        <v>39</v>
      </c>
    </row>
    <row r="15255">
      <c r="D15255" t="s">
        <v>39</v>
      </c>
    </row>
    <row r="15256">
      <c r="D15256" t="s">
        <v>39</v>
      </c>
    </row>
    <row r="15257">
      <c r="D15257" t="s">
        <v>39</v>
      </c>
    </row>
    <row r="15258">
      <c r="D15258" t="s">
        <v>39</v>
      </c>
    </row>
    <row r="15259">
      <c r="D15259" t="s">
        <v>39</v>
      </c>
    </row>
    <row r="15260">
      <c r="D15260" t="s">
        <v>39</v>
      </c>
    </row>
    <row r="15261">
      <c r="D15261" t="s">
        <v>39</v>
      </c>
    </row>
    <row r="15262">
      <c r="D15262" t="s">
        <v>39</v>
      </c>
    </row>
    <row r="15263">
      <c r="D15263" t="s">
        <v>39</v>
      </c>
    </row>
    <row r="15264">
      <c r="D15264" t="s">
        <v>39</v>
      </c>
    </row>
    <row r="15265">
      <c r="D15265" t="s">
        <v>39</v>
      </c>
    </row>
    <row r="15266">
      <c r="D15266" t="s">
        <v>39</v>
      </c>
    </row>
    <row r="15267">
      <c r="D15267" t="s">
        <v>39</v>
      </c>
    </row>
    <row r="15268">
      <c r="D15268" t="s">
        <v>39</v>
      </c>
    </row>
    <row r="15269">
      <c r="D15269" t="s">
        <v>39</v>
      </c>
    </row>
    <row r="15270">
      <c r="D15270" t="s">
        <v>39</v>
      </c>
    </row>
    <row r="15271">
      <c r="D15271" t="s">
        <v>39</v>
      </c>
    </row>
    <row r="15272">
      <c r="D15272" t="s">
        <v>39</v>
      </c>
    </row>
    <row r="15273">
      <c r="D15273" t="s">
        <v>39</v>
      </c>
    </row>
    <row r="15274">
      <c r="D15274" t="s">
        <v>39</v>
      </c>
    </row>
    <row r="15275">
      <c r="D15275" t="s">
        <v>39</v>
      </c>
    </row>
    <row r="15276">
      <c r="D15276" t="s">
        <v>39</v>
      </c>
    </row>
    <row r="15277">
      <c r="D15277" t="s">
        <v>39</v>
      </c>
    </row>
    <row r="15278">
      <c r="D15278" t="s">
        <v>39</v>
      </c>
    </row>
    <row r="15279">
      <c r="D15279" t="s">
        <v>39</v>
      </c>
    </row>
    <row r="15280">
      <c r="D15280" t="s">
        <v>39</v>
      </c>
    </row>
    <row r="15281">
      <c r="D15281" t="s">
        <v>39</v>
      </c>
    </row>
    <row r="15282">
      <c r="D15282" t="s">
        <v>39</v>
      </c>
    </row>
    <row r="15283">
      <c r="D15283" t="s">
        <v>39</v>
      </c>
    </row>
    <row r="15284">
      <c r="D15284" t="s">
        <v>39</v>
      </c>
    </row>
    <row r="15285">
      <c r="D15285" t="s">
        <v>39</v>
      </c>
    </row>
    <row r="15286">
      <c r="D15286" t="s">
        <v>39</v>
      </c>
    </row>
    <row r="15287">
      <c r="D15287" t="s">
        <v>39</v>
      </c>
    </row>
    <row r="15288">
      <c r="D15288" t="s">
        <v>39</v>
      </c>
    </row>
    <row r="15289">
      <c r="D15289" t="s">
        <v>39</v>
      </c>
    </row>
    <row r="15290">
      <c r="D15290" t="s">
        <v>39</v>
      </c>
    </row>
    <row r="15291">
      <c r="D15291" t="s">
        <v>39</v>
      </c>
    </row>
    <row r="15292">
      <c r="D15292" t="s">
        <v>39</v>
      </c>
    </row>
    <row r="15293">
      <c r="D15293" t="s">
        <v>39</v>
      </c>
    </row>
    <row r="15294">
      <c r="D15294" t="s">
        <v>39</v>
      </c>
    </row>
    <row r="15295">
      <c r="D15295" t="s">
        <v>39</v>
      </c>
    </row>
    <row r="15296">
      <c r="D15296" t="s">
        <v>39</v>
      </c>
    </row>
    <row r="15297">
      <c r="D15297" t="s">
        <v>39</v>
      </c>
    </row>
    <row r="15298">
      <c r="D15298" t="s">
        <v>39</v>
      </c>
    </row>
    <row r="15299">
      <c r="D15299" t="s">
        <v>39</v>
      </c>
    </row>
    <row r="15300">
      <c r="D15300" t="s">
        <v>39</v>
      </c>
    </row>
    <row r="15301">
      <c r="D15301" t="s">
        <v>39</v>
      </c>
    </row>
    <row r="15302">
      <c r="D15302" t="s">
        <v>39</v>
      </c>
    </row>
    <row r="15303">
      <c r="D15303" t="s">
        <v>39</v>
      </c>
    </row>
    <row r="15304">
      <c r="D15304" t="s">
        <v>39</v>
      </c>
    </row>
    <row r="15305">
      <c r="D15305" t="s">
        <v>39</v>
      </c>
    </row>
    <row r="15306">
      <c r="D15306" t="s">
        <v>39</v>
      </c>
    </row>
    <row r="15307">
      <c r="D15307" t="s">
        <v>39</v>
      </c>
    </row>
    <row r="15308">
      <c r="D15308" t="s">
        <v>39</v>
      </c>
    </row>
    <row r="15309">
      <c r="D15309" t="s">
        <v>39</v>
      </c>
    </row>
    <row r="15310">
      <c r="D15310" t="s">
        <v>39</v>
      </c>
    </row>
    <row r="15311">
      <c r="D15311" t="s">
        <v>39</v>
      </c>
    </row>
    <row r="15312">
      <c r="D15312" t="s">
        <v>39</v>
      </c>
    </row>
    <row r="15313">
      <c r="D15313" t="s">
        <v>39</v>
      </c>
    </row>
    <row r="15314">
      <c r="D15314" t="s">
        <v>39</v>
      </c>
    </row>
    <row r="15315">
      <c r="D15315" t="s">
        <v>39</v>
      </c>
    </row>
    <row r="15316">
      <c r="D15316" t="s">
        <v>39</v>
      </c>
    </row>
    <row r="15317">
      <c r="D15317" t="s">
        <v>39</v>
      </c>
    </row>
    <row r="15318">
      <c r="D15318" t="s">
        <v>39</v>
      </c>
    </row>
    <row r="15319">
      <c r="D15319" t="s">
        <v>39</v>
      </c>
    </row>
    <row r="15320">
      <c r="D15320" t="s">
        <v>39</v>
      </c>
    </row>
    <row r="15321">
      <c r="D15321" t="s">
        <v>39</v>
      </c>
    </row>
    <row r="15322">
      <c r="D15322" t="s">
        <v>39</v>
      </c>
    </row>
    <row r="15323">
      <c r="D15323" t="s">
        <v>39</v>
      </c>
    </row>
    <row r="15324">
      <c r="D15324" t="s">
        <v>39</v>
      </c>
    </row>
    <row r="15325">
      <c r="D15325" t="s">
        <v>39</v>
      </c>
    </row>
    <row r="15326">
      <c r="D15326" t="s">
        <v>39</v>
      </c>
    </row>
    <row r="15327">
      <c r="D15327" t="s">
        <v>39</v>
      </c>
    </row>
    <row r="15328">
      <c r="D15328" t="s">
        <v>39</v>
      </c>
    </row>
    <row r="15329">
      <c r="D15329" t="s">
        <v>39</v>
      </c>
    </row>
    <row r="15330">
      <c r="D15330" t="s">
        <v>39</v>
      </c>
    </row>
    <row r="15331">
      <c r="D15331" t="s">
        <v>39</v>
      </c>
    </row>
    <row r="15332">
      <c r="D15332" t="s">
        <v>39</v>
      </c>
    </row>
    <row r="15333">
      <c r="D15333" t="s">
        <v>39</v>
      </c>
    </row>
    <row r="15334">
      <c r="D15334" t="s">
        <v>39</v>
      </c>
    </row>
    <row r="15335">
      <c r="D15335" t="s">
        <v>39</v>
      </c>
    </row>
    <row r="15336">
      <c r="D15336" t="s">
        <v>39</v>
      </c>
    </row>
    <row r="15337">
      <c r="D15337" t="s">
        <v>39</v>
      </c>
    </row>
    <row r="15338">
      <c r="D15338" t="s">
        <v>39</v>
      </c>
    </row>
    <row r="15339">
      <c r="D15339" t="s">
        <v>39</v>
      </c>
    </row>
    <row r="15340">
      <c r="D15340" t="s">
        <v>39</v>
      </c>
    </row>
    <row r="15341">
      <c r="D15341" t="s">
        <v>39</v>
      </c>
    </row>
    <row r="15342">
      <c r="D15342" t="s">
        <v>39</v>
      </c>
    </row>
    <row r="15343">
      <c r="D15343" t="s">
        <v>39</v>
      </c>
    </row>
    <row r="15344">
      <c r="D15344" t="s">
        <v>39</v>
      </c>
    </row>
    <row r="15345">
      <c r="D15345" t="s">
        <v>39</v>
      </c>
    </row>
    <row r="15346">
      <c r="D15346" t="s">
        <v>39</v>
      </c>
    </row>
    <row r="15347">
      <c r="D15347" t="s">
        <v>39</v>
      </c>
    </row>
    <row r="15348">
      <c r="D15348" t="s">
        <v>39</v>
      </c>
    </row>
    <row r="15349">
      <c r="D15349" t="s">
        <v>39</v>
      </c>
    </row>
    <row r="15350">
      <c r="D15350" t="s">
        <v>39</v>
      </c>
    </row>
    <row r="15351">
      <c r="D15351" t="s">
        <v>39</v>
      </c>
    </row>
    <row r="15352">
      <c r="D15352" t="s">
        <v>39</v>
      </c>
    </row>
    <row r="15353">
      <c r="D15353" t="s">
        <v>39</v>
      </c>
    </row>
    <row r="15354">
      <c r="D15354" t="s">
        <v>39</v>
      </c>
    </row>
    <row r="15355">
      <c r="D15355" t="s">
        <v>39</v>
      </c>
    </row>
    <row r="15356">
      <c r="D15356" t="s">
        <v>39</v>
      </c>
    </row>
    <row r="15357">
      <c r="D15357" t="s">
        <v>39</v>
      </c>
    </row>
    <row r="15358">
      <c r="D15358" t="s">
        <v>39</v>
      </c>
    </row>
    <row r="15359">
      <c r="D15359" t="s">
        <v>39</v>
      </c>
    </row>
    <row r="15360">
      <c r="D15360" t="s">
        <v>39</v>
      </c>
    </row>
    <row r="15361">
      <c r="D15361" t="s">
        <v>39</v>
      </c>
    </row>
    <row r="15362">
      <c r="D15362" t="s">
        <v>39</v>
      </c>
    </row>
    <row r="15363">
      <c r="D15363" t="s">
        <v>39</v>
      </c>
    </row>
    <row r="15364">
      <c r="D15364" t="s">
        <v>39</v>
      </c>
    </row>
    <row r="15365">
      <c r="D15365" t="s">
        <v>39</v>
      </c>
    </row>
    <row r="15366">
      <c r="D15366" t="s">
        <v>39</v>
      </c>
    </row>
    <row r="15367">
      <c r="D15367" t="s">
        <v>39</v>
      </c>
    </row>
    <row r="15368">
      <c r="D15368" t="s">
        <v>39</v>
      </c>
    </row>
    <row r="15369">
      <c r="D15369" t="s">
        <v>39</v>
      </c>
    </row>
    <row r="15370">
      <c r="D15370" t="s">
        <v>39</v>
      </c>
    </row>
    <row r="15371">
      <c r="D15371" t="s">
        <v>39</v>
      </c>
    </row>
    <row r="15372">
      <c r="D15372" t="s">
        <v>39</v>
      </c>
    </row>
    <row r="15373">
      <c r="D15373" t="s">
        <v>39</v>
      </c>
    </row>
    <row r="15374">
      <c r="D15374" t="s">
        <v>39</v>
      </c>
    </row>
    <row r="15375">
      <c r="D15375" t="s">
        <v>39</v>
      </c>
    </row>
    <row r="15376">
      <c r="D15376" t="s">
        <v>39</v>
      </c>
    </row>
    <row r="15377">
      <c r="D15377" t="s">
        <v>39</v>
      </c>
    </row>
    <row r="15378">
      <c r="D15378" t="s">
        <v>39</v>
      </c>
    </row>
    <row r="15379">
      <c r="D15379" t="s">
        <v>39</v>
      </c>
    </row>
    <row r="15380">
      <c r="D15380" t="s">
        <v>39</v>
      </c>
    </row>
    <row r="15381">
      <c r="D15381" t="s">
        <v>39</v>
      </c>
    </row>
    <row r="15382">
      <c r="D15382" t="s">
        <v>39</v>
      </c>
    </row>
    <row r="15383">
      <c r="D15383" t="s">
        <v>39</v>
      </c>
    </row>
    <row r="15384">
      <c r="D15384" t="s">
        <v>39</v>
      </c>
    </row>
    <row r="15385">
      <c r="D15385" t="s">
        <v>39</v>
      </c>
    </row>
    <row r="15386">
      <c r="D15386" t="s">
        <v>39</v>
      </c>
    </row>
    <row r="15387">
      <c r="D15387" t="s">
        <v>39</v>
      </c>
    </row>
    <row r="15388">
      <c r="D15388" t="s">
        <v>39</v>
      </c>
    </row>
    <row r="15389">
      <c r="D15389" t="s">
        <v>39</v>
      </c>
    </row>
    <row r="15390">
      <c r="D15390" t="s">
        <v>39</v>
      </c>
    </row>
    <row r="15391">
      <c r="D15391" t="s">
        <v>39</v>
      </c>
    </row>
    <row r="15392">
      <c r="D15392" t="s">
        <v>39</v>
      </c>
    </row>
    <row r="15393">
      <c r="D15393" t="s">
        <v>39</v>
      </c>
    </row>
    <row r="15394">
      <c r="D15394" t="s">
        <v>39</v>
      </c>
    </row>
    <row r="15395">
      <c r="D15395" t="s">
        <v>39</v>
      </c>
    </row>
    <row r="15396">
      <c r="D15396" t="s">
        <v>39</v>
      </c>
    </row>
    <row r="15397">
      <c r="D15397" t="s">
        <v>39</v>
      </c>
    </row>
    <row r="15398">
      <c r="D15398" t="s">
        <v>39</v>
      </c>
    </row>
    <row r="15399">
      <c r="D15399" t="s">
        <v>39</v>
      </c>
    </row>
    <row r="15400">
      <c r="D15400" t="s">
        <v>39</v>
      </c>
    </row>
    <row r="15401">
      <c r="D15401" t="s">
        <v>39</v>
      </c>
    </row>
    <row r="15402">
      <c r="D15402" t="s">
        <v>39</v>
      </c>
    </row>
    <row r="15403">
      <c r="D15403" t="s">
        <v>39</v>
      </c>
    </row>
    <row r="15404">
      <c r="D15404" t="s">
        <v>39</v>
      </c>
    </row>
    <row r="15405">
      <c r="D15405" t="s">
        <v>39</v>
      </c>
    </row>
    <row r="15406">
      <c r="D15406" t="s">
        <v>39</v>
      </c>
    </row>
    <row r="15407">
      <c r="D15407" t="s">
        <v>39</v>
      </c>
    </row>
    <row r="15408">
      <c r="D15408" t="s">
        <v>39</v>
      </c>
    </row>
    <row r="15409">
      <c r="D15409" t="s">
        <v>39</v>
      </c>
    </row>
    <row r="15410">
      <c r="D15410" t="s">
        <v>39</v>
      </c>
    </row>
    <row r="15411">
      <c r="D15411" t="s">
        <v>39</v>
      </c>
    </row>
    <row r="15412">
      <c r="D15412" t="s">
        <v>39</v>
      </c>
    </row>
    <row r="15413">
      <c r="D15413" t="s">
        <v>39</v>
      </c>
    </row>
    <row r="15414">
      <c r="D15414" t="s">
        <v>39</v>
      </c>
    </row>
    <row r="15415">
      <c r="D15415" t="s">
        <v>39</v>
      </c>
    </row>
    <row r="15416">
      <c r="D15416" t="s">
        <v>39</v>
      </c>
    </row>
    <row r="15417">
      <c r="D15417" t="s">
        <v>39</v>
      </c>
    </row>
    <row r="15418">
      <c r="D15418" t="s">
        <v>39</v>
      </c>
    </row>
    <row r="15419">
      <c r="D15419" t="s">
        <v>39</v>
      </c>
    </row>
    <row r="15420">
      <c r="D15420" t="s">
        <v>39</v>
      </c>
    </row>
    <row r="15421">
      <c r="D15421" t="s">
        <v>39</v>
      </c>
    </row>
    <row r="15422">
      <c r="D15422" t="s">
        <v>39</v>
      </c>
    </row>
    <row r="15423">
      <c r="D15423" t="s">
        <v>39</v>
      </c>
    </row>
    <row r="15424">
      <c r="D15424" t="s">
        <v>39</v>
      </c>
    </row>
    <row r="15425">
      <c r="D15425" t="s">
        <v>39</v>
      </c>
    </row>
    <row r="15426">
      <c r="D15426" t="s">
        <v>39</v>
      </c>
    </row>
    <row r="15427">
      <c r="D15427" t="s">
        <v>39</v>
      </c>
    </row>
    <row r="15428">
      <c r="D15428" t="s">
        <v>39</v>
      </c>
    </row>
    <row r="15429">
      <c r="D15429" t="s">
        <v>39</v>
      </c>
    </row>
    <row r="15430">
      <c r="D15430" t="s">
        <v>39</v>
      </c>
    </row>
    <row r="15431">
      <c r="D15431" t="s">
        <v>39</v>
      </c>
    </row>
    <row r="15432">
      <c r="D15432" t="s">
        <v>39</v>
      </c>
    </row>
    <row r="15433">
      <c r="D15433" t="s">
        <v>39</v>
      </c>
    </row>
    <row r="15434">
      <c r="D15434" t="s">
        <v>39</v>
      </c>
    </row>
    <row r="15435">
      <c r="D15435" t="s">
        <v>39</v>
      </c>
    </row>
    <row r="15436">
      <c r="D15436" t="s">
        <v>39</v>
      </c>
    </row>
    <row r="15437">
      <c r="D15437" t="s">
        <v>39</v>
      </c>
    </row>
    <row r="15438">
      <c r="D15438" t="s">
        <v>39</v>
      </c>
    </row>
    <row r="15439">
      <c r="D15439" t="s">
        <v>39</v>
      </c>
    </row>
    <row r="15440">
      <c r="D15440" t="s">
        <v>39</v>
      </c>
    </row>
    <row r="15441">
      <c r="D15441" t="s">
        <v>39</v>
      </c>
    </row>
    <row r="15442">
      <c r="D15442" t="s">
        <v>39</v>
      </c>
    </row>
    <row r="15443">
      <c r="D15443" t="s">
        <v>39</v>
      </c>
    </row>
    <row r="15444">
      <c r="D15444" t="s">
        <v>39</v>
      </c>
    </row>
    <row r="15445">
      <c r="D15445" t="s">
        <v>39</v>
      </c>
    </row>
    <row r="15446">
      <c r="D15446" t="s">
        <v>39</v>
      </c>
    </row>
    <row r="15447">
      <c r="D15447" t="s">
        <v>39</v>
      </c>
    </row>
    <row r="15448">
      <c r="D15448" t="s">
        <v>39</v>
      </c>
    </row>
    <row r="15449">
      <c r="D15449" t="s">
        <v>39</v>
      </c>
    </row>
    <row r="15450">
      <c r="D15450" t="s">
        <v>39</v>
      </c>
    </row>
    <row r="15451">
      <c r="D15451" t="s">
        <v>39</v>
      </c>
    </row>
    <row r="15452">
      <c r="D15452" t="s">
        <v>39</v>
      </c>
    </row>
    <row r="15453">
      <c r="D15453" t="s">
        <v>39</v>
      </c>
    </row>
    <row r="15454">
      <c r="D15454" t="s">
        <v>39</v>
      </c>
    </row>
    <row r="15455">
      <c r="D15455" t="s">
        <v>39</v>
      </c>
    </row>
    <row r="15456">
      <c r="D15456" t="s">
        <v>39</v>
      </c>
    </row>
    <row r="15457">
      <c r="D15457" t="s">
        <v>39</v>
      </c>
    </row>
    <row r="15458">
      <c r="D15458" t="s">
        <v>39</v>
      </c>
    </row>
    <row r="15459">
      <c r="D15459" t="s">
        <v>39</v>
      </c>
    </row>
    <row r="15460">
      <c r="D15460" t="s">
        <v>39</v>
      </c>
    </row>
    <row r="15461">
      <c r="D15461" t="s">
        <v>39</v>
      </c>
    </row>
    <row r="15462">
      <c r="D15462" t="s">
        <v>39</v>
      </c>
    </row>
    <row r="15463">
      <c r="D15463" t="s">
        <v>39</v>
      </c>
    </row>
    <row r="15464">
      <c r="D15464" t="s">
        <v>39</v>
      </c>
    </row>
    <row r="15465">
      <c r="D15465" t="s">
        <v>39</v>
      </c>
    </row>
    <row r="15466">
      <c r="D15466" t="s">
        <v>39</v>
      </c>
    </row>
    <row r="15467">
      <c r="D15467" t="s">
        <v>39</v>
      </c>
    </row>
    <row r="15468">
      <c r="D15468" t="s">
        <v>39</v>
      </c>
    </row>
    <row r="15469">
      <c r="D15469" t="s">
        <v>39</v>
      </c>
    </row>
    <row r="15470">
      <c r="D15470" t="s">
        <v>39</v>
      </c>
    </row>
    <row r="15471">
      <c r="D15471" t="s">
        <v>39</v>
      </c>
    </row>
    <row r="15472">
      <c r="D15472" t="s">
        <v>39</v>
      </c>
    </row>
    <row r="15473">
      <c r="D15473" t="s">
        <v>39</v>
      </c>
    </row>
    <row r="15474">
      <c r="D15474" t="s">
        <v>39</v>
      </c>
    </row>
    <row r="15475">
      <c r="D15475" t="s">
        <v>39</v>
      </c>
    </row>
    <row r="15476">
      <c r="D15476" t="s">
        <v>39</v>
      </c>
    </row>
    <row r="15477">
      <c r="D15477" t="s">
        <v>39</v>
      </c>
    </row>
    <row r="15478">
      <c r="D15478" t="s">
        <v>39</v>
      </c>
    </row>
    <row r="15479">
      <c r="D15479" t="s">
        <v>39</v>
      </c>
    </row>
    <row r="15480">
      <c r="D15480" t="s">
        <v>39</v>
      </c>
    </row>
    <row r="15481">
      <c r="D15481" t="s">
        <v>39</v>
      </c>
    </row>
    <row r="15482">
      <c r="D15482" t="s">
        <v>39</v>
      </c>
    </row>
    <row r="15483">
      <c r="D15483" t="s">
        <v>39</v>
      </c>
    </row>
    <row r="15484">
      <c r="D15484" t="s">
        <v>39</v>
      </c>
    </row>
    <row r="15485">
      <c r="D15485" t="s">
        <v>39</v>
      </c>
    </row>
    <row r="15486">
      <c r="D15486" t="s">
        <v>39</v>
      </c>
    </row>
    <row r="15487">
      <c r="D15487" t="s">
        <v>39</v>
      </c>
    </row>
    <row r="15488">
      <c r="D15488" t="s">
        <v>39</v>
      </c>
    </row>
    <row r="15489">
      <c r="D15489" t="s">
        <v>39</v>
      </c>
    </row>
    <row r="15490">
      <c r="D15490" t="s">
        <v>39</v>
      </c>
    </row>
    <row r="15491">
      <c r="D15491" t="s">
        <v>39</v>
      </c>
    </row>
    <row r="15492">
      <c r="D15492" t="s">
        <v>39</v>
      </c>
    </row>
    <row r="15493">
      <c r="D15493" t="s">
        <v>39</v>
      </c>
    </row>
    <row r="15494">
      <c r="D15494" t="s">
        <v>39</v>
      </c>
    </row>
    <row r="15495">
      <c r="D15495" t="s">
        <v>39</v>
      </c>
    </row>
    <row r="15496">
      <c r="D15496" t="s">
        <v>39</v>
      </c>
    </row>
    <row r="15497">
      <c r="D15497" t="s">
        <v>39</v>
      </c>
    </row>
    <row r="15498">
      <c r="D15498" t="s">
        <v>39</v>
      </c>
    </row>
    <row r="15499">
      <c r="D15499" t="s">
        <v>39</v>
      </c>
    </row>
    <row r="15500">
      <c r="D15500" t="s">
        <v>39</v>
      </c>
    </row>
    <row r="15501">
      <c r="D15501" t="s">
        <v>39</v>
      </c>
    </row>
    <row r="15502">
      <c r="D15502" t="s">
        <v>39</v>
      </c>
    </row>
    <row r="15503">
      <c r="D15503" t="s">
        <v>39</v>
      </c>
    </row>
    <row r="15504">
      <c r="D15504" t="s">
        <v>39</v>
      </c>
    </row>
    <row r="15505">
      <c r="D15505" t="s">
        <v>39</v>
      </c>
    </row>
    <row r="15506">
      <c r="D15506" t="s">
        <v>39</v>
      </c>
    </row>
    <row r="15507">
      <c r="D15507" t="s">
        <v>39</v>
      </c>
    </row>
    <row r="15508">
      <c r="D15508" t="s">
        <v>39</v>
      </c>
    </row>
    <row r="15509">
      <c r="D15509" t="s">
        <v>39</v>
      </c>
    </row>
    <row r="15510">
      <c r="D15510" t="s">
        <v>39</v>
      </c>
    </row>
    <row r="15511">
      <c r="D15511" t="s">
        <v>39</v>
      </c>
    </row>
    <row r="15512">
      <c r="D15512" t="s">
        <v>39</v>
      </c>
    </row>
    <row r="15513">
      <c r="D15513" t="s">
        <v>39</v>
      </c>
    </row>
    <row r="15514">
      <c r="D15514" t="s">
        <v>39</v>
      </c>
    </row>
    <row r="15515">
      <c r="D15515" t="s">
        <v>39</v>
      </c>
    </row>
    <row r="15516">
      <c r="D15516" t="s">
        <v>39</v>
      </c>
    </row>
    <row r="15517">
      <c r="D15517" t="s">
        <v>39</v>
      </c>
    </row>
    <row r="15518">
      <c r="D15518" t="s">
        <v>39</v>
      </c>
    </row>
    <row r="15519">
      <c r="D15519" t="s">
        <v>39</v>
      </c>
    </row>
    <row r="15520">
      <c r="D15520" t="s">
        <v>39</v>
      </c>
    </row>
    <row r="15521">
      <c r="D15521" t="s">
        <v>39</v>
      </c>
    </row>
    <row r="15522">
      <c r="D15522" t="s">
        <v>39</v>
      </c>
    </row>
    <row r="15523">
      <c r="D15523" t="s">
        <v>39</v>
      </c>
    </row>
    <row r="15524">
      <c r="D15524" t="s">
        <v>39</v>
      </c>
    </row>
    <row r="15525">
      <c r="D15525" t="s">
        <v>39</v>
      </c>
    </row>
    <row r="15526">
      <c r="D15526" t="s">
        <v>39</v>
      </c>
    </row>
    <row r="15527">
      <c r="D15527" t="s">
        <v>39</v>
      </c>
    </row>
    <row r="15528">
      <c r="D15528" t="s">
        <v>39</v>
      </c>
    </row>
    <row r="15529">
      <c r="D15529" t="s">
        <v>39</v>
      </c>
    </row>
    <row r="15530">
      <c r="D15530" t="s">
        <v>39</v>
      </c>
    </row>
    <row r="15531">
      <c r="D15531" t="s">
        <v>39</v>
      </c>
    </row>
    <row r="15532">
      <c r="D15532" t="s">
        <v>39</v>
      </c>
    </row>
    <row r="15533">
      <c r="D15533" t="s">
        <v>39</v>
      </c>
    </row>
    <row r="15534">
      <c r="D15534" t="s">
        <v>39</v>
      </c>
    </row>
    <row r="15535">
      <c r="D15535" t="s">
        <v>39</v>
      </c>
    </row>
    <row r="15536">
      <c r="D15536" t="s">
        <v>39</v>
      </c>
    </row>
    <row r="15537">
      <c r="D15537" t="s">
        <v>39</v>
      </c>
    </row>
    <row r="15538">
      <c r="D15538" t="s">
        <v>39</v>
      </c>
    </row>
    <row r="15539">
      <c r="D15539" t="s">
        <v>39</v>
      </c>
    </row>
    <row r="15540">
      <c r="D15540" t="s">
        <v>39</v>
      </c>
    </row>
    <row r="15541">
      <c r="D15541" t="s">
        <v>39</v>
      </c>
    </row>
    <row r="15542">
      <c r="D15542" t="s">
        <v>39</v>
      </c>
    </row>
    <row r="15543">
      <c r="D15543" t="s">
        <v>39</v>
      </c>
    </row>
    <row r="15544">
      <c r="D15544" t="s">
        <v>39</v>
      </c>
    </row>
    <row r="15545">
      <c r="D15545" t="s">
        <v>39</v>
      </c>
    </row>
    <row r="15546">
      <c r="D15546" t="s">
        <v>39</v>
      </c>
    </row>
    <row r="15547">
      <c r="D15547" t="s">
        <v>39</v>
      </c>
    </row>
    <row r="15548">
      <c r="D15548" t="s">
        <v>39</v>
      </c>
    </row>
    <row r="15549">
      <c r="D15549" t="s">
        <v>39</v>
      </c>
    </row>
    <row r="15550">
      <c r="D15550" t="s">
        <v>39</v>
      </c>
    </row>
    <row r="15551">
      <c r="D15551" t="s">
        <v>39</v>
      </c>
    </row>
    <row r="15552">
      <c r="D15552" t="s">
        <v>39</v>
      </c>
    </row>
    <row r="15553">
      <c r="D15553" t="s">
        <v>39</v>
      </c>
    </row>
    <row r="15554">
      <c r="D15554" t="s">
        <v>39</v>
      </c>
    </row>
    <row r="15555">
      <c r="D15555" t="s">
        <v>39</v>
      </c>
    </row>
    <row r="15556">
      <c r="D15556" t="s">
        <v>39</v>
      </c>
    </row>
    <row r="15557">
      <c r="D15557" t="s">
        <v>39</v>
      </c>
    </row>
    <row r="15558">
      <c r="D15558" t="s">
        <v>39</v>
      </c>
    </row>
    <row r="15559">
      <c r="D15559" t="s">
        <v>39</v>
      </c>
    </row>
    <row r="15560">
      <c r="D15560" t="s">
        <v>39</v>
      </c>
    </row>
    <row r="15561">
      <c r="D15561" t="s">
        <v>39</v>
      </c>
    </row>
    <row r="15562">
      <c r="D15562" t="s">
        <v>39</v>
      </c>
    </row>
    <row r="15563">
      <c r="D15563" t="s">
        <v>39</v>
      </c>
    </row>
    <row r="15564">
      <c r="D15564" t="s">
        <v>39</v>
      </c>
    </row>
    <row r="15565">
      <c r="D15565" t="s">
        <v>39</v>
      </c>
    </row>
    <row r="15566">
      <c r="D15566" t="s">
        <v>39</v>
      </c>
    </row>
    <row r="15567">
      <c r="D15567" t="s">
        <v>39</v>
      </c>
    </row>
    <row r="15568">
      <c r="D15568" t="s">
        <v>39</v>
      </c>
    </row>
    <row r="15569">
      <c r="D15569" t="s">
        <v>39</v>
      </c>
    </row>
    <row r="15570">
      <c r="D15570" t="s">
        <v>39</v>
      </c>
    </row>
    <row r="15571">
      <c r="D15571" t="s">
        <v>39</v>
      </c>
    </row>
    <row r="15572">
      <c r="D15572" t="s">
        <v>39</v>
      </c>
    </row>
    <row r="15573">
      <c r="D15573" t="s">
        <v>39</v>
      </c>
    </row>
    <row r="15574">
      <c r="D15574" t="s">
        <v>39</v>
      </c>
    </row>
    <row r="15575">
      <c r="D15575" t="s">
        <v>39</v>
      </c>
    </row>
    <row r="15576">
      <c r="D15576" t="s">
        <v>39</v>
      </c>
    </row>
    <row r="15577">
      <c r="D15577" t="s">
        <v>39</v>
      </c>
    </row>
    <row r="15578">
      <c r="D15578" t="s">
        <v>39</v>
      </c>
    </row>
    <row r="15579">
      <c r="D15579" t="s">
        <v>39</v>
      </c>
    </row>
    <row r="15580">
      <c r="D15580" t="s">
        <v>39</v>
      </c>
    </row>
    <row r="15581">
      <c r="D15581" t="s">
        <v>39</v>
      </c>
    </row>
    <row r="15582">
      <c r="D15582" t="s">
        <v>39</v>
      </c>
    </row>
    <row r="15583">
      <c r="D15583" t="s">
        <v>39</v>
      </c>
    </row>
    <row r="15584">
      <c r="D15584" t="s">
        <v>39</v>
      </c>
    </row>
    <row r="15585">
      <c r="D15585" t="s">
        <v>39</v>
      </c>
    </row>
    <row r="15586">
      <c r="D15586" t="s">
        <v>39</v>
      </c>
    </row>
    <row r="15587">
      <c r="D15587" t="s">
        <v>39</v>
      </c>
    </row>
    <row r="15588">
      <c r="D15588" t="s">
        <v>39</v>
      </c>
    </row>
    <row r="15589">
      <c r="D15589" t="s">
        <v>39</v>
      </c>
    </row>
    <row r="15590">
      <c r="D15590" t="s">
        <v>39</v>
      </c>
    </row>
    <row r="15591">
      <c r="D15591" t="s">
        <v>39</v>
      </c>
    </row>
    <row r="15592">
      <c r="D15592" t="s">
        <v>39</v>
      </c>
    </row>
    <row r="15593">
      <c r="D15593" t="s">
        <v>39</v>
      </c>
    </row>
    <row r="15594">
      <c r="D15594" t="s">
        <v>39</v>
      </c>
    </row>
    <row r="15595">
      <c r="D15595" t="s">
        <v>39</v>
      </c>
    </row>
    <row r="15596">
      <c r="D15596" t="s">
        <v>39</v>
      </c>
    </row>
    <row r="15597">
      <c r="D15597" t="s">
        <v>39</v>
      </c>
    </row>
    <row r="15598">
      <c r="D15598" t="s">
        <v>39</v>
      </c>
    </row>
    <row r="15599">
      <c r="D15599" t="s">
        <v>39</v>
      </c>
    </row>
    <row r="15600">
      <c r="D15600" t="s">
        <v>39</v>
      </c>
    </row>
    <row r="15601">
      <c r="D15601" t="s">
        <v>39</v>
      </c>
    </row>
    <row r="15602">
      <c r="D15602" t="s">
        <v>39</v>
      </c>
    </row>
    <row r="15603">
      <c r="D15603" t="s">
        <v>39</v>
      </c>
    </row>
    <row r="15604">
      <c r="D15604" t="s">
        <v>39</v>
      </c>
    </row>
    <row r="15605">
      <c r="D15605" t="s">
        <v>39</v>
      </c>
    </row>
    <row r="15606">
      <c r="D15606" t="s">
        <v>39</v>
      </c>
    </row>
    <row r="15607">
      <c r="D15607" t="s">
        <v>39</v>
      </c>
    </row>
    <row r="15608">
      <c r="D15608" t="s">
        <v>39</v>
      </c>
    </row>
    <row r="15609">
      <c r="D15609" t="s">
        <v>39</v>
      </c>
    </row>
    <row r="15610">
      <c r="D15610" t="s">
        <v>39</v>
      </c>
    </row>
    <row r="15611">
      <c r="D15611" t="s">
        <v>39</v>
      </c>
    </row>
    <row r="15612">
      <c r="D15612" t="s">
        <v>39</v>
      </c>
    </row>
    <row r="15613">
      <c r="D15613" t="s">
        <v>39</v>
      </c>
    </row>
    <row r="15614">
      <c r="D15614" t="s">
        <v>39</v>
      </c>
    </row>
    <row r="15615">
      <c r="D15615" t="s">
        <v>39</v>
      </c>
    </row>
    <row r="15616">
      <c r="D15616" t="s">
        <v>39</v>
      </c>
    </row>
    <row r="15617">
      <c r="D15617" t="s">
        <v>39</v>
      </c>
    </row>
    <row r="15618">
      <c r="D15618" t="s">
        <v>39</v>
      </c>
    </row>
    <row r="15619">
      <c r="D15619" t="s">
        <v>39</v>
      </c>
    </row>
    <row r="15620">
      <c r="D15620" t="s">
        <v>39</v>
      </c>
    </row>
    <row r="15621">
      <c r="D15621" t="s">
        <v>39</v>
      </c>
    </row>
    <row r="15622">
      <c r="D15622" t="s">
        <v>39</v>
      </c>
    </row>
    <row r="15623">
      <c r="D15623" t="s">
        <v>39</v>
      </c>
    </row>
    <row r="15624">
      <c r="D15624" t="s">
        <v>39</v>
      </c>
    </row>
    <row r="15625">
      <c r="D15625" t="s">
        <v>39</v>
      </c>
    </row>
    <row r="15626">
      <c r="D15626" t="s">
        <v>39</v>
      </c>
    </row>
    <row r="15627">
      <c r="D15627" t="s">
        <v>39</v>
      </c>
    </row>
    <row r="15628">
      <c r="D15628" t="s">
        <v>39</v>
      </c>
    </row>
    <row r="15629">
      <c r="D15629" t="s">
        <v>39</v>
      </c>
    </row>
    <row r="15630">
      <c r="D15630" t="s">
        <v>39</v>
      </c>
    </row>
    <row r="15631">
      <c r="D15631" t="s">
        <v>39</v>
      </c>
    </row>
    <row r="15632">
      <c r="D15632" t="s">
        <v>39</v>
      </c>
    </row>
    <row r="15633">
      <c r="D15633" t="s">
        <v>39</v>
      </c>
    </row>
    <row r="15634">
      <c r="D15634" t="s">
        <v>39</v>
      </c>
    </row>
    <row r="15635">
      <c r="D15635" t="s">
        <v>39</v>
      </c>
    </row>
    <row r="15636">
      <c r="D15636" t="s">
        <v>39</v>
      </c>
    </row>
    <row r="15637">
      <c r="D15637" t="s">
        <v>39</v>
      </c>
    </row>
    <row r="15638">
      <c r="D15638" t="s">
        <v>39</v>
      </c>
    </row>
    <row r="15639">
      <c r="D15639" t="s">
        <v>39</v>
      </c>
    </row>
    <row r="15640">
      <c r="D15640" t="s">
        <v>39</v>
      </c>
    </row>
    <row r="15641">
      <c r="D15641" t="s">
        <v>39</v>
      </c>
    </row>
    <row r="15642">
      <c r="D15642" t="s">
        <v>39</v>
      </c>
    </row>
    <row r="15643">
      <c r="D15643" t="s">
        <v>39</v>
      </c>
    </row>
    <row r="15644">
      <c r="D15644" t="s">
        <v>39</v>
      </c>
    </row>
    <row r="15645">
      <c r="D15645" t="s">
        <v>39</v>
      </c>
    </row>
    <row r="15646">
      <c r="D15646" t="s">
        <v>39</v>
      </c>
    </row>
    <row r="15647">
      <c r="D15647" t="s">
        <v>39</v>
      </c>
    </row>
    <row r="15648">
      <c r="D15648" t="s">
        <v>39</v>
      </c>
    </row>
    <row r="15649">
      <c r="D15649" t="s">
        <v>39</v>
      </c>
    </row>
    <row r="15650">
      <c r="D15650" t="s">
        <v>39</v>
      </c>
    </row>
    <row r="15651">
      <c r="D15651" t="s">
        <v>39</v>
      </c>
    </row>
    <row r="15652">
      <c r="D15652" t="s">
        <v>39</v>
      </c>
    </row>
    <row r="15653">
      <c r="D15653" t="s">
        <v>39</v>
      </c>
    </row>
    <row r="15654">
      <c r="D15654" t="s">
        <v>39</v>
      </c>
    </row>
    <row r="15655">
      <c r="D15655" t="s">
        <v>39</v>
      </c>
    </row>
    <row r="15656">
      <c r="D15656" t="s">
        <v>39</v>
      </c>
    </row>
    <row r="15657">
      <c r="D15657" t="s">
        <v>39</v>
      </c>
    </row>
    <row r="15658">
      <c r="D15658" t="s">
        <v>39</v>
      </c>
    </row>
    <row r="15659">
      <c r="D15659" t="s">
        <v>39</v>
      </c>
    </row>
    <row r="15660">
      <c r="D15660" t="s">
        <v>39</v>
      </c>
    </row>
    <row r="15661">
      <c r="D15661" t="s">
        <v>39</v>
      </c>
    </row>
    <row r="15662">
      <c r="D15662" t="s">
        <v>39</v>
      </c>
    </row>
    <row r="15663">
      <c r="D15663" t="s">
        <v>39</v>
      </c>
    </row>
    <row r="15664">
      <c r="D15664" t="s">
        <v>39</v>
      </c>
    </row>
    <row r="15665">
      <c r="D15665" t="s">
        <v>39</v>
      </c>
    </row>
    <row r="15666">
      <c r="D15666" t="s">
        <v>39</v>
      </c>
    </row>
    <row r="15667">
      <c r="D15667" t="s">
        <v>39</v>
      </c>
    </row>
    <row r="15668">
      <c r="D15668" t="s">
        <v>39</v>
      </c>
    </row>
    <row r="15669">
      <c r="D15669" t="s">
        <v>39</v>
      </c>
    </row>
    <row r="15670">
      <c r="D15670" t="s">
        <v>39</v>
      </c>
    </row>
    <row r="15671">
      <c r="D15671" t="s">
        <v>39</v>
      </c>
    </row>
    <row r="15672">
      <c r="D15672" t="s">
        <v>39</v>
      </c>
    </row>
    <row r="15673">
      <c r="D15673" t="s">
        <v>39</v>
      </c>
    </row>
    <row r="15674">
      <c r="D15674" t="s">
        <v>39</v>
      </c>
    </row>
    <row r="15675">
      <c r="D15675" t="s">
        <v>39</v>
      </c>
    </row>
    <row r="15676">
      <c r="D15676" t="s">
        <v>39</v>
      </c>
    </row>
    <row r="15677">
      <c r="D15677" t="s">
        <v>39</v>
      </c>
    </row>
    <row r="15678">
      <c r="D15678" t="s">
        <v>39</v>
      </c>
    </row>
    <row r="15679">
      <c r="D15679" t="s">
        <v>39</v>
      </c>
    </row>
    <row r="15680">
      <c r="D15680" t="s">
        <v>39</v>
      </c>
    </row>
    <row r="15681">
      <c r="D15681" t="s">
        <v>39</v>
      </c>
    </row>
    <row r="15682">
      <c r="D15682" t="s">
        <v>39</v>
      </c>
    </row>
    <row r="15683">
      <c r="D15683" t="s">
        <v>39</v>
      </c>
    </row>
    <row r="15684">
      <c r="D15684" t="s">
        <v>39</v>
      </c>
    </row>
    <row r="15685">
      <c r="D15685" t="s">
        <v>39</v>
      </c>
    </row>
    <row r="15686">
      <c r="D15686" t="s">
        <v>39</v>
      </c>
    </row>
    <row r="15687">
      <c r="D15687" t="s">
        <v>39</v>
      </c>
    </row>
    <row r="15688">
      <c r="D15688" t="s">
        <v>39</v>
      </c>
    </row>
    <row r="15689">
      <c r="D15689" t="s">
        <v>39</v>
      </c>
    </row>
    <row r="15690">
      <c r="D15690" t="s">
        <v>39</v>
      </c>
    </row>
    <row r="15691">
      <c r="D15691" t="s">
        <v>39</v>
      </c>
    </row>
    <row r="15692">
      <c r="D15692" t="s">
        <v>39</v>
      </c>
    </row>
    <row r="15693">
      <c r="D15693" t="s">
        <v>39</v>
      </c>
    </row>
    <row r="15694">
      <c r="D15694" t="s">
        <v>39</v>
      </c>
    </row>
    <row r="15695">
      <c r="D15695" t="s">
        <v>39</v>
      </c>
    </row>
    <row r="15696">
      <c r="D15696" t="s">
        <v>39</v>
      </c>
    </row>
    <row r="15697">
      <c r="D15697" t="s">
        <v>39</v>
      </c>
    </row>
    <row r="15698">
      <c r="D15698" t="s">
        <v>39</v>
      </c>
    </row>
    <row r="15699">
      <c r="D15699" t="s">
        <v>39</v>
      </c>
    </row>
    <row r="15700">
      <c r="D15700" t="s">
        <v>39</v>
      </c>
    </row>
    <row r="15701">
      <c r="D15701" t="s">
        <v>39</v>
      </c>
    </row>
    <row r="15702">
      <c r="D15702" t="s">
        <v>39</v>
      </c>
    </row>
    <row r="15703">
      <c r="D15703" t="s">
        <v>39</v>
      </c>
    </row>
    <row r="15704">
      <c r="D15704" t="s">
        <v>39</v>
      </c>
    </row>
    <row r="15705">
      <c r="D15705" t="s">
        <v>39</v>
      </c>
    </row>
    <row r="15706">
      <c r="D15706" t="s">
        <v>39</v>
      </c>
    </row>
    <row r="15707">
      <c r="D15707" t="s">
        <v>39</v>
      </c>
    </row>
    <row r="15708">
      <c r="D15708" t="s">
        <v>39</v>
      </c>
    </row>
    <row r="15709">
      <c r="D15709" t="s">
        <v>39</v>
      </c>
    </row>
    <row r="15710">
      <c r="D15710" t="s">
        <v>39</v>
      </c>
    </row>
    <row r="15711">
      <c r="D15711" t="s">
        <v>39</v>
      </c>
    </row>
    <row r="15712">
      <c r="D15712" t="s">
        <v>39</v>
      </c>
    </row>
    <row r="15713">
      <c r="D15713" t="s">
        <v>39</v>
      </c>
    </row>
    <row r="15714">
      <c r="D15714" t="s">
        <v>39</v>
      </c>
    </row>
    <row r="15715">
      <c r="D15715" t="s">
        <v>39</v>
      </c>
    </row>
    <row r="15716">
      <c r="D15716" t="s">
        <v>39</v>
      </c>
    </row>
    <row r="15717">
      <c r="D15717" t="s">
        <v>39</v>
      </c>
    </row>
    <row r="15718">
      <c r="D15718" t="s">
        <v>39</v>
      </c>
    </row>
    <row r="15719">
      <c r="D15719" t="s">
        <v>39</v>
      </c>
    </row>
    <row r="15720">
      <c r="D15720" t="s">
        <v>39</v>
      </c>
    </row>
    <row r="15721">
      <c r="D15721" t="s">
        <v>39</v>
      </c>
    </row>
    <row r="15722">
      <c r="D15722" t="s">
        <v>39</v>
      </c>
    </row>
    <row r="15723">
      <c r="D15723" t="s">
        <v>39</v>
      </c>
    </row>
    <row r="15724">
      <c r="D15724" t="s">
        <v>39</v>
      </c>
    </row>
    <row r="15725">
      <c r="D15725" t="s">
        <v>39</v>
      </c>
    </row>
    <row r="15726">
      <c r="D15726" t="s">
        <v>39</v>
      </c>
    </row>
    <row r="15727">
      <c r="D15727" t="s">
        <v>39</v>
      </c>
    </row>
    <row r="15728">
      <c r="D15728" t="s">
        <v>39</v>
      </c>
    </row>
    <row r="15729">
      <c r="D15729" t="s">
        <v>39</v>
      </c>
    </row>
    <row r="15730">
      <c r="D15730" t="s">
        <v>39</v>
      </c>
    </row>
    <row r="15731">
      <c r="D15731" t="s">
        <v>39</v>
      </c>
    </row>
    <row r="15732">
      <c r="D15732" t="s">
        <v>39</v>
      </c>
    </row>
    <row r="15733">
      <c r="D15733" t="s">
        <v>39</v>
      </c>
    </row>
    <row r="15734">
      <c r="D15734" t="s">
        <v>39</v>
      </c>
    </row>
    <row r="15735">
      <c r="D15735" t="s">
        <v>39</v>
      </c>
    </row>
    <row r="15736">
      <c r="D15736" t="s">
        <v>39</v>
      </c>
    </row>
    <row r="15737">
      <c r="D15737" t="s">
        <v>39</v>
      </c>
    </row>
    <row r="15738">
      <c r="D15738" t="s">
        <v>39</v>
      </c>
    </row>
    <row r="15739">
      <c r="D15739" t="s">
        <v>39</v>
      </c>
    </row>
    <row r="15740">
      <c r="D15740" t="s">
        <v>39</v>
      </c>
    </row>
    <row r="15741">
      <c r="D15741" t="s">
        <v>39</v>
      </c>
    </row>
    <row r="15742">
      <c r="D15742" t="s">
        <v>39</v>
      </c>
    </row>
    <row r="15743">
      <c r="D15743" t="s">
        <v>39</v>
      </c>
    </row>
    <row r="15744">
      <c r="D15744" t="s">
        <v>39</v>
      </c>
    </row>
    <row r="15745">
      <c r="D15745" t="s">
        <v>39</v>
      </c>
    </row>
    <row r="15746">
      <c r="D15746" t="s">
        <v>39</v>
      </c>
    </row>
    <row r="15747">
      <c r="D15747" t="s">
        <v>39</v>
      </c>
    </row>
    <row r="15748">
      <c r="D15748" t="s">
        <v>39</v>
      </c>
    </row>
    <row r="15749">
      <c r="D15749" t="s">
        <v>39</v>
      </c>
    </row>
    <row r="15750">
      <c r="D15750" t="s">
        <v>39</v>
      </c>
    </row>
    <row r="15751">
      <c r="D15751" t="s">
        <v>39</v>
      </c>
    </row>
    <row r="15752">
      <c r="D15752" t="s">
        <v>39</v>
      </c>
    </row>
    <row r="15753">
      <c r="D15753" t="s">
        <v>39</v>
      </c>
    </row>
    <row r="15754">
      <c r="D15754" t="s">
        <v>39</v>
      </c>
    </row>
    <row r="15755">
      <c r="D15755" t="s">
        <v>39</v>
      </c>
    </row>
    <row r="15756">
      <c r="D15756" t="s">
        <v>39</v>
      </c>
    </row>
    <row r="15757">
      <c r="D15757" t="s">
        <v>39</v>
      </c>
    </row>
    <row r="15758">
      <c r="D15758" t="s">
        <v>39</v>
      </c>
    </row>
    <row r="15759">
      <c r="D15759" t="s">
        <v>39</v>
      </c>
    </row>
    <row r="15760">
      <c r="D15760" t="s">
        <v>39</v>
      </c>
    </row>
    <row r="15761">
      <c r="D15761" t="s">
        <v>39</v>
      </c>
    </row>
    <row r="15762">
      <c r="D15762" t="s">
        <v>39</v>
      </c>
    </row>
    <row r="15763">
      <c r="D15763" t="s">
        <v>39</v>
      </c>
    </row>
    <row r="15764">
      <c r="D15764" t="s">
        <v>39</v>
      </c>
    </row>
    <row r="15765">
      <c r="D15765" t="s">
        <v>39</v>
      </c>
    </row>
    <row r="15766">
      <c r="D15766" t="s">
        <v>39</v>
      </c>
    </row>
    <row r="15767">
      <c r="D15767" t="s">
        <v>39</v>
      </c>
    </row>
    <row r="15768">
      <c r="D15768" t="s">
        <v>39</v>
      </c>
    </row>
    <row r="15769">
      <c r="D15769" t="s">
        <v>39</v>
      </c>
    </row>
    <row r="15770">
      <c r="D15770" t="s">
        <v>39</v>
      </c>
    </row>
    <row r="15771">
      <c r="D15771" t="s">
        <v>39</v>
      </c>
    </row>
    <row r="15772">
      <c r="D15772" t="s">
        <v>39</v>
      </c>
    </row>
    <row r="15773">
      <c r="D15773" t="s">
        <v>39</v>
      </c>
    </row>
    <row r="15774">
      <c r="D15774" t="s">
        <v>39</v>
      </c>
    </row>
    <row r="15775">
      <c r="D15775" t="s">
        <v>39</v>
      </c>
    </row>
    <row r="15776">
      <c r="D15776" t="s">
        <v>39</v>
      </c>
    </row>
    <row r="15777">
      <c r="D15777" t="s">
        <v>39</v>
      </c>
    </row>
    <row r="15778">
      <c r="D15778" t="s">
        <v>39</v>
      </c>
    </row>
    <row r="15779">
      <c r="D15779" t="s">
        <v>39</v>
      </c>
    </row>
    <row r="15780">
      <c r="D15780" t="s">
        <v>39</v>
      </c>
    </row>
    <row r="15781">
      <c r="D15781" t="s">
        <v>39</v>
      </c>
    </row>
    <row r="15782">
      <c r="D15782" t="s">
        <v>39</v>
      </c>
    </row>
    <row r="15783">
      <c r="D15783" t="s">
        <v>39</v>
      </c>
    </row>
    <row r="15784">
      <c r="D15784" t="s">
        <v>39</v>
      </c>
    </row>
    <row r="15785">
      <c r="D15785" t="s">
        <v>39</v>
      </c>
    </row>
    <row r="15786">
      <c r="D15786" t="s">
        <v>39</v>
      </c>
    </row>
    <row r="15787">
      <c r="D15787" t="s">
        <v>39</v>
      </c>
    </row>
    <row r="15788">
      <c r="D15788" t="s">
        <v>39</v>
      </c>
    </row>
    <row r="15789">
      <c r="D15789" t="s">
        <v>39</v>
      </c>
    </row>
    <row r="15790">
      <c r="D15790" t="s">
        <v>39</v>
      </c>
    </row>
    <row r="15791">
      <c r="D15791" t="s">
        <v>39</v>
      </c>
    </row>
    <row r="15792">
      <c r="D15792" t="s">
        <v>39</v>
      </c>
    </row>
    <row r="15793">
      <c r="D15793" t="s">
        <v>39</v>
      </c>
    </row>
    <row r="15794">
      <c r="D15794" t="s">
        <v>39</v>
      </c>
    </row>
    <row r="15795">
      <c r="D15795" t="s">
        <v>39</v>
      </c>
    </row>
    <row r="15796">
      <c r="D15796" t="s">
        <v>39</v>
      </c>
    </row>
    <row r="15797">
      <c r="D15797" t="s">
        <v>39</v>
      </c>
    </row>
    <row r="15798">
      <c r="D15798" t="s">
        <v>39</v>
      </c>
    </row>
    <row r="15799">
      <c r="D15799" t="s">
        <v>39</v>
      </c>
    </row>
    <row r="15800">
      <c r="D15800" t="s">
        <v>39</v>
      </c>
    </row>
    <row r="15801">
      <c r="D15801" t="s">
        <v>39</v>
      </c>
    </row>
    <row r="15802">
      <c r="D15802" t="s">
        <v>39</v>
      </c>
    </row>
    <row r="15803">
      <c r="D15803" t="s">
        <v>39</v>
      </c>
    </row>
    <row r="15804">
      <c r="D15804" t="s">
        <v>39</v>
      </c>
    </row>
    <row r="15805">
      <c r="D15805" t="s">
        <v>39</v>
      </c>
    </row>
    <row r="15806">
      <c r="D15806" t="s">
        <v>39</v>
      </c>
    </row>
    <row r="15807">
      <c r="D15807" t="s">
        <v>39</v>
      </c>
    </row>
    <row r="15808">
      <c r="D15808" t="s">
        <v>39</v>
      </c>
    </row>
    <row r="15809">
      <c r="D15809" t="s">
        <v>39</v>
      </c>
    </row>
    <row r="15810">
      <c r="D15810" t="s">
        <v>39</v>
      </c>
    </row>
    <row r="15811">
      <c r="D15811" t="s">
        <v>39</v>
      </c>
    </row>
    <row r="15812">
      <c r="D15812" t="s">
        <v>39</v>
      </c>
    </row>
    <row r="15813">
      <c r="D15813" t="s">
        <v>39</v>
      </c>
    </row>
    <row r="15814">
      <c r="D15814" t="s">
        <v>39</v>
      </c>
    </row>
    <row r="15815">
      <c r="D15815" t="s">
        <v>39</v>
      </c>
    </row>
    <row r="15816">
      <c r="D15816" t="s">
        <v>39</v>
      </c>
    </row>
    <row r="15817">
      <c r="D15817" t="s">
        <v>39</v>
      </c>
    </row>
    <row r="15818">
      <c r="D15818" t="s">
        <v>39</v>
      </c>
    </row>
    <row r="15819">
      <c r="D15819" t="s">
        <v>39</v>
      </c>
    </row>
    <row r="15820">
      <c r="D15820" t="s">
        <v>39</v>
      </c>
    </row>
    <row r="15821">
      <c r="D15821" t="s">
        <v>39</v>
      </c>
    </row>
    <row r="15822">
      <c r="D15822" t="s">
        <v>39</v>
      </c>
    </row>
    <row r="15823">
      <c r="D15823" t="s">
        <v>39</v>
      </c>
    </row>
    <row r="15824">
      <c r="D15824" t="s">
        <v>39</v>
      </c>
    </row>
    <row r="15825">
      <c r="D15825" t="s">
        <v>39</v>
      </c>
    </row>
    <row r="15826">
      <c r="D15826" t="s">
        <v>39</v>
      </c>
    </row>
    <row r="15827">
      <c r="D15827" t="s">
        <v>39</v>
      </c>
    </row>
    <row r="15828">
      <c r="D15828" t="s">
        <v>39</v>
      </c>
    </row>
    <row r="15829">
      <c r="D15829" t="s">
        <v>39</v>
      </c>
    </row>
    <row r="15830">
      <c r="D15830" t="s">
        <v>39</v>
      </c>
    </row>
    <row r="15831">
      <c r="D15831" t="s">
        <v>39</v>
      </c>
    </row>
    <row r="15832">
      <c r="D15832" t="s">
        <v>39</v>
      </c>
    </row>
    <row r="15833">
      <c r="D15833" t="s">
        <v>39</v>
      </c>
    </row>
    <row r="15834">
      <c r="D15834" t="s">
        <v>39</v>
      </c>
    </row>
    <row r="15835">
      <c r="D15835" t="s">
        <v>39</v>
      </c>
    </row>
    <row r="15836">
      <c r="D15836" t="s">
        <v>39</v>
      </c>
    </row>
    <row r="15837">
      <c r="D15837" t="s">
        <v>39</v>
      </c>
    </row>
    <row r="15838">
      <c r="D15838" t="s">
        <v>39</v>
      </c>
    </row>
    <row r="15839">
      <c r="D15839" t="s">
        <v>39</v>
      </c>
    </row>
    <row r="15840">
      <c r="D15840" t="s">
        <v>39</v>
      </c>
    </row>
    <row r="15841">
      <c r="D15841" t="s">
        <v>39</v>
      </c>
    </row>
    <row r="15842">
      <c r="D15842" t="s">
        <v>39</v>
      </c>
    </row>
    <row r="15843">
      <c r="D15843" t="s">
        <v>39</v>
      </c>
    </row>
    <row r="15844">
      <c r="D15844" t="s">
        <v>39</v>
      </c>
    </row>
    <row r="15845">
      <c r="D15845" t="s">
        <v>39</v>
      </c>
    </row>
    <row r="15846">
      <c r="D15846" t="s">
        <v>39</v>
      </c>
    </row>
    <row r="15847">
      <c r="D15847" t="s">
        <v>39</v>
      </c>
    </row>
    <row r="15848">
      <c r="D15848" t="s">
        <v>39</v>
      </c>
    </row>
    <row r="15849">
      <c r="D15849" t="s">
        <v>39</v>
      </c>
    </row>
    <row r="15850">
      <c r="D15850" t="s">
        <v>39</v>
      </c>
    </row>
    <row r="15851">
      <c r="D15851" t="s">
        <v>39</v>
      </c>
    </row>
    <row r="15852">
      <c r="D15852" t="s">
        <v>39</v>
      </c>
    </row>
    <row r="15853">
      <c r="D15853" t="s">
        <v>39</v>
      </c>
    </row>
    <row r="15854">
      <c r="D15854" t="s">
        <v>39</v>
      </c>
    </row>
    <row r="15855">
      <c r="D15855" t="s">
        <v>39</v>
      </c>
    </row>
    <row r="15856">
      <c r="D15856" t="s">
        <v>39</v>
      </c>
    </row>
    <row r="15857">
      <c r="D15857" t="s">
        <v>39</v>
      </c>
    </row>
    <row r="15858">
      <c r="D15858" t="s">
        <v>39</v>
      </c>
    </row>
    <row r="15859">
      <c r="D15859" t="s">
        <v>39</v>
      </c>
    </row>
    <row r="15860">
      <c r="D15860" t="s">
        <v>39</v>
      </c>
    </row>
    <row r="15861">
      <c r="D15861" t="s">
        <v>39</v>
      </c>
    </row>
    <row r="15862">
      <c r="D15862" t="s">
        <v>39</v>
      </c>
    </row>
    <row r="15863">
      <c r="D15863" t="s">
        <v>39</v>
      </c>
    </row>
    <row r="15864">
      <c r="D15864" t="s">
        <v>39</v>
      </c>
    </row>
    <row r="15865">
      <c r="D15865" t="s">
        <v>39</v>
      </c>
    </row>
    <row r="15866">
      <c r="D15866" t="s">
        <v>39</v>
      </c>
    </row>
    <row r="15867">
      <c r="D15867" t="s">
        <v>39</v>
      </c>
    </row>
    <row r="15868">
      <c r="D15868" t="s">
        <v>39</v>
      </c>
    </row>
    <row r="15869">
      <c r="D15869" t="s">
        <v>39</v>
      </c>
    </row>
    <row r="15870">
      <c r="D15870" t="s">
        <v>39</v>
      </c>
    </row>
    <row r="15871">
      <c r="D15871" t="s">
        <v>39</v>
      </c>
    </row>
    <row r="15872">
      <c r="D15872" t="s">
        <v>39</v>
      </c>
    </row>
    <row r="15873">
      <c r="D15873" t="s">
        <v>39</v>
      </c>
    </row>
    <row r="15874">
      <c r="D15874" t="s">
        <v>39</v>
      </c>
    </row>
    <row r="15875">
      <c r="D15875" t="s">
        <v>39</v>
      </c>
    </row>
    <row r="15876">
      <c r="D15876" t="s">
        <v>39</v>
      </c>
    </row>
    <row r="15877">
      <c r="D15877" t="s">
        <v>39</v>
      </c>
    </row>
    <row r="15878">
      <c r="D15878" t="s">
        <v>39</v>
      </c>
    </row>
    <row r="15879">
      <c r="D15879" t="s">
        <v>39</v>
      </c>
    </row>
    <row r="15880">
      <c r="D15880" t="s">
        <v>39</v>
      </c>
    </row>
    <row r="15881">
      <c r="D15881" t="s">
        <v>39</v>
      </c>
    </row>
    <row r="15882">
      <c r="D15882" t="s">
        <v>39</v>
      </c>
    </row>
    <row r="15883">
      <c r="D15883" t="s">
        <v>39</v>
      </c>
    </row>
    <row r="15884">
      <c r="D15884" t="s">
        <v>39</v>
      </c>
    </row>
    <row r="15885">
      <c r="D15885" t="s">
        <v>39</v>
      </c>
    </row>
    <row r="15886">
      <c r="D15886" t="s">
        <v>39</v>
      </c>
    </row>
    <row r="15887">
      <c r="D15887" t="s">
        <v>39</v>
      </c>
    </row>
    <row r="15888">
      <c r="D15888" t="s">
        <v>39</v>
      </c>
    </row>
    <row r="15889">
      <c r="D15889" t="s">
        <v>39</v>
      </c>
    </row>
    <row r="15890">
      <c r="D15890" t="s">
        <v>39</v>
      </c>
    </row>
    <row r="15891">
      <c r="D15891" t="s">
        <v>39</v>
      </c>
    </row>
    <row r="15892">
      <c r="D15892" t="s">
        <v>39</v>
      </c>
    </row>
    <row r="15893">
      <c r="D15893" t="s">
        <v>39</v>
      </c>
    </row>
    <row r="15894">
      <c r="D15894" t="s">
        <v>39</v>
      </c>
    </row>
    <row r="15895">
      <c r="D15895" t="s">
        <v>39</v>
      </c>
    </row>
    <row r="15896">
      <c r="D15896" t="s">
        <v>39</v>
      </c>
    </row>
    <row r="15897">
      <c r="D15897" t="s">
        <v>39</v>
      </c>
    </row>
    <row r="15898">
      <c r="D15898" t="s">
        <v>39</v>
      </c>
    </row>
    <row r="15899">
      <c r="D15899" t="s">
        <v>39</v>
      </c>
    </row>
    <row r="15900">
      <c r="D15900" t="s">
        <v>39</v>
      </c>
    </row>
    <row r="15901">
      <c r="D15901" t="s">
        <v>39</v>
      </c>
    </row>
    <row r="15902">
      <c r="D15902" t="s">
        <v>39</v>
      </c>
    </row>
    <row r="15903">
      <c r="D15903" t="s">
        <v>39</v>
      </c>
    </row>
    <row r="15904">
      <c r="D15904" t="s">
        <v>39</v>
      </c>
    </row>
    <row r="15905">
      <c r="D15905" t="s">
        <v>39</v>
      </c>
    </row>
    <row r="15906">
      <c r="D15906" t="s">
        <v>39</v>
      </c>
    </row>
    <row r="15907">
      <c r="D15907" t="s">
        <v>39</v>
      </c>
    </row>
    <row r="15908">
      <c r="D15908" t="s">
        <v>39</v>
      </c>
    </row>
    <row r="15909">
      <c r="D15909" t="s">
        <v>39</v>
      </c>
    </row>
    <row r="15910">
      <c r="D15910" t="s">
        <v>39</v>
      </c>
    </row>
    <row r="15911">
      <c r="D15911" t="s">
        <v>39</v>
      </c>
    </row>
    <row r="15912">
      <c r="D15912" t="s">
        <v>39</v>
      </c>
    </row>
    <row r="15913">
      <c r="D15913" t="s">
        <v>39</v>
      </c>
    </row>
    <row r="15914">
      <c r="D15914" t="s">
        <v>39</v>
      </c>
    </row>
    <row r="15915">
      <c r="D15915" t="s">
        <v>39</v>
      </c>
    </row>
    <row r="15916">
      <c r="D15916" t="s">
        <v>39</v>
      </c>
    </row>
    <row r="15917">
      <c r="D15917" t="s">
        <v>39</v>
      </c>
    </row>
    <row r="15918">
      <c r="D15918" t="s">
        <v>39</v>
      </c>
    </row>
    <row r="15919">
      <c r="D15919" t="s">
        <v>39</v>
      </c>
    </row>
    <row r="15920">
      <c r="D15920" t="s">
        <v>39</v>
      </c>
    </row>
    <row r="15921">
      <c r="D15921" t="s">
        <v>39</v>
      </c>
    </row>
    <row r="15922">
      <c r="D15922" t="s">
        <v>39</v>
      </c>
    </row>
    <row r="15923">
      <c r="D15923" t="s">
        <v>39</v>
      </c>
    </row>
    <row r="15924">
      <c r="D15924" t="s">
        <v>39</v>
      </c>
    </row>
    <row r="15925">
      <c r="D15925" t="s">
        <v>39</v>
      </c>
    </row>
    <row r="15926">
      <c r="D15926" t="s">
        <v>39</v>
      </c>
    </row>
    <row r="15927">
      <c r="D15927" t="s">
        <v>39</v>
      </c>
    </row>
    <row r="15928">
      <c r="D15928" t="s">
        <v>39</v>
      </c>
    </row>
    <row r="15929">
      <c r="D15929" t="s">
        <v>39</v>
      </c>
    </row>
    <row r="15930">
      <c r="D15930" t="s">
        <v>39</v>
      </c>
    </row>
    <row r="15931">
      <c r="D15931" t="s">
        <v>39</v>
      </c>
    </row>
    <row r="15932">
      <c r="D15932" t="s">
        <v>39</v>
      </c>
    </row>
    <row r="15933">
      <c r="D15933" t="s">
        <v>39</v>
      </c>
    </row>
    <row r="15934">
      <c r="D15934" t="s">
        <v>39</v>
      </c>
    </row>
    <row r="15935">
      <c r="D15935" t="s">
        <v>39</v>
      </c>
    </row>
    <row r="15936">
      <c r="D15936" t="s">
        <v>39</v>
      </c>
    </row>
    <row r="15937">
      <c r="D15937" t="s">
        <v>39</v>
      </c>
    </row>
    <row r="15938">
      <c r="D15938" t="s">
        <v>39</v>
      </c>
    </row>
    <row r="15939">
      <c r="D15939" t="s">
        <v>39</v>
      </c>
    </row>
    <row r="15940">
      <c r="D15940" t="s">
        <v>39</v>
      </c>
    </row>
    <row r="15941">
      <c r="D15941" t="s">
        <v>39</v>
      </c>
    </row>
    <row r="15942">
      <c r="D15942" t="s">
        <v>39</v>
      </c>
    </row>
    <row r="15943">
      <c r="D15943" t="s">
        <v>39</v>
      </c>
    </row>
    <row r="15944">
      <c r="D15944" t="s">
        <v>39</v>
      </c>
    </row>
    <row r="15945">
      <c r="D15945" t="s">
        <v>39</v>
      </c>
    </row>
    <row r="15946">
      <c r="D15946" t="s">
        <v>39</v>
      </c>
    </row>
    <row r="15947">
      <c r="D15947" t="s">
        <v>39</v>
      </c>
    </row>
    <row r="15948">
      <c r="D15948" t="s">
        <v>39</v>
      </c>
    </row>
    <row r="15949">
      <c r="D15949" t="s">
        <v>39</v>
      </c>
    </row>
    <row r="15950">
      <c r="D15950" t="s">
        <v>39</v>
      </c>
    </row>
    <row r="15951">
      <c r="D15951" t="s">
        <v>39</v>
      </c>
    </row>
    <row r="15952">
      <c r="D15952" t="s">
        <v>39</v>
      </c>
    </row>
    <row r="15953">
      <c r="D15953" t="s">
        <v>39</v>
      </c>
    </row>
    <row r="15954">
      <c r="D15954" t="s">
        <v>39</v>
      </c>
    </row>
    <row r="15955">
      <c r="D15955" t="s">
        <v>39</v>
      </c>
    </row>
    <row r="15956">
      <c r="D15956" t="s">
        <v>39</v>
      </c>
    </row>
    <row r="15957">
      <c r="D15957" t="s">
        <v>39</v>
      </c>
    </row>
    <row r="15958">
      <c r="D15958" t="s">
        <v>39</v>
      </c>
    </row>
    <row r="15959">
      <c r="D15959" t="s">
        <v>39</v>
      </c>
    </row>
    <row r="15960">
      <c r="D15960" t="s">
        <v>39</v>
      </c>
    </row>
    <row r="15961">
      <c r="D15961" t="s">
        <v>39</v>
      </c>
    </row>
    <row r="15962">
      <c r="D15962" t="s">
        <v>39</v>
      </c>
    </row>
    <row r="15963">
      <c r="D15963" t="s">
        <v>39</v>
      </c>
    </row>
    <row r="15964">
      <c r="D15964" t="s">
        <v>39</v>
      </c>
    </row>
    <row r="15965">
      <c r="D15965" t="s">
        <v>39</v>
      </c>
    </row>
    <row r="15966">
      <c r="D15966" t="s">
        <v>39</v>
      </c>
    </row>
    <row r="15967">
      <c r="D15967" t="s">
        <v>39</v>
      </c>
    </row>
    <row r="15968">
      <c r="D15968" t="s">
        <v>39</v>
      </c>
    </row>
    <row r="15969">
      <c r="D15969" t="s">
        <v>39</v>
      </c>
    </row>
    <row r="15970">
      <c r="D15970" t="s">
        <v>39</v>
      </c>
    </row>
    <row r="15971">
      <c r="D15971" t="s">
        <v>39</v>
      </c>
    </row>
    <row r="15972">
      <c r="D15972" t="s">
        <v>39</v>
      </c>
    </row>
    <row r="15973">
      <c r="D15973" t="s">
        <v>39</v>
      </c>
    </row>
    <row r="15974">
      <c r="D15974" t="s">
        <v>39</v>
      </c>
    </row>
    <row r="15975">
      <c r="D15975" t="s">
        <v>39</v>
      </c>
    </row>
    <row r="15976">
      <c r="D15976" t="s">
        <v>39</v>
      </c>
    </row>
    <row r="15977">
      <c r="D15977" t="s">
        <v>39</v>
      </c>
    </row>
    <row r="15978">
      <c r="D15978" t="s">
        <v>39</v>
      </c>
    </row>
    <row r="15979">
      <c r="D15979" t="s">
        <v>39</v>
      </c>
    </row>
    <row r="15980">
      <c r="D15980" t="s">
        <v>39</v>
      </c>
    </row>
    <row r="15981">
      <c r="D15981" t="s">
        <v>39</v>
      </c>
    </row>
    <row r="15982">
      <c r="D15982" t="s">
        <v>39</v>
      </c>
    </row>
    <row r="15983">
      <c r="D15983" t="s">
        <v>39</v>
      </c>
    </row>
    <row r="15984">
      <c r="D15984" t="s">
        <v>39</v>
      </c>
    </row>
    <row r="15985">
      <c r="D15985" t="s">
        <v>39</v>
      </c>
    </row>
    <row r="15986">
      <c r="D15986" t="s">
        <v>39</v>
      </c>
    </row>
    <row r="15987">
      <c r="D15987" t="s">
        <v>39</v>
      </c>
    </row>
    <row r="15988">
      <c r="D15988" t="s">
        <v>39</v>
      </c>
    </row>
    <row r="15989">
      <c r="D15989" t="s">
        <v>39</v>
      </c>
    </row>
    <row r="15990">
      <c r="D15990" t="s">
        <v>39</v>
      </c>
    </row>
    <row r="15991">
      <c r="D15991" t="s">
        <v>39</v>
      </c>
    </row>
    <row r="15992">
      <c r="D15992" t="s">
        <v>39</v>
      </c>
    </row>
    <row r="15993">
      <c r="D15993" t="s">
        <v>39</v>
      </c>
    </row>
    <row r="15994">
      <c r="D15994" t="s">
        <v>39</v>
      </c>
    </row>
    <row r="15995">
      <c r="D15995" t="s">
        <v>39</v>
      </c>
    </row>
    <row r="15996">
      <c r="D15996" t="s">
        <v>39</v>
      </c>
    </row>
    <row r="15997">
      <c r="D15997" t="s">
        <v>39</v>
      </c>
    </row>
    <row r="15998">
      <c r="D15998" t="s">
        <v>39</v>
      </c>
    </row>
    <row r="15999">
      <c r="D15999" t="s">
        <v>39</v>
      </c>
    </row>
    <row r="16000">
      <c r="D16000" t="s">
        <v>39</v>
      </c>
    </row>
    <row r="16001">
      <c r="D16001" t="s">
        <v>39</v>
      </c>
    </row>
    <row r="16002">
      <c r="D16002" t="s">
        <v>39</v>
      </c>
    </row>
    <row r="16003">
      <c r="D16003" t="s">
        <v>39</v>
      </c>
    </row>
    <row r="16004">
      <c r="D16004" t="s">
        <v>39</v>
      </c>
    </row>
    <row r="16005">
      <c r="D16005" t="s">
        <v>39</v>
      </c>
    </row>
    <row r="16006">
      <c r="D16006" t="s">
        <v>39</v>
      </c>
    </row>
    <row r="16007">
      <c r="D16007" t="s">
        <v>39</v>
      </c>
    </row>
    <row r="16008">
      <c r="D16008" t="s">
        <v>39</v>
      </c>
    </row>
    <row r="16009">
      <c r="D16009" t="s">
        <v>39</v>
      </c>
    </row>
    <row r="16010">
      <c r="D16010" t="s">
        <v>39</v>
      </c>
    </row>
    <row r="16011">
      <c r="D16011" t="s">
        <v>39</v>
      </c>
    </row>
    <row r="16012">
      <c r="D16012" t="s">
        <v>39</v>
      </c>
    </row>
    <row r="16013">
      <c r="D16013" t="s">
        <v>39</v>
      </c>
    </row>
    <row r="16014">
      <c r="D16014" t="s">
        <v>39</v>
      </c>
    </row>
    <row r="16015">
      <c r="D16015" t="s">
        <v>39</v>
      </c>
    </row>
    <row r="16016">
      <c r="D16016" t="s">
        <v>39</v>
      </c>
    </row>
    <row r="16017">
      <c r="D16017" t="s">
        <v>39</v>
      </c>
    </row>
    <row r="16018">
      <c r="D16018" t="s">
        <v>39</v>
      </c>
    </row>
    <row r="16019">
      <c r="D16019" t="s">
        <v>39</v>
      </c>
    </row>
    <row r="16020">
      <c r="D16020" t="s">
        <v>39</v>
      </c>
    </row>
    <row r="16021">
      <c r="D16021" t="s">
        <v>39</v>
      </c>
    </row>
    <row r="16022">
      <c r="D16022" t="s">
        <v>39</v>
      </c>
    </row>
    <row r="16023">
      <c r="D16023" t="s">
        <v>39</v>
      </c>
    </row>
    <row r="16024">
      <c r="D16024" t="s">
        <v>39</v>
      </c>
    </row>
    <row r="16025">
      <c r="D16025" t="s">
        <v>39</v>
      </c>
    </row>
    <row r="16026">
      <c r="D16026" t="s">
        <v>39</v>
      </c>
    </row>
    <row r="16027">
      <c r="D16027" t="s">
        <v>39</v>
      </c>
    </row>
    <row r="16028">
      <c r="D16028" t="s">
        <v>39</v>
      </c>
    </row>
    <row r="16029">
      <c r="D16029" t="s">
        <v>39</v>
      </c>
    </row>
    <row r="16030">
      <c r="D16030" t="s">
        <v>39</v>
      </c>
    </row>
    <row r="16031">
      <c r="D16031" t="s">
        <v>39</v>
      </c>
    </row>
    <row r="16032">
      <c r="D16032" t="s">
        <v>39</v>
      </c>
    </row>
    <row r="16033">
      <c r="D16033" t="s">
        <v>39</v>
      </c>
    </row>
    <row r="16034">
      <c r="D16034" t="s">
        <v>39</v>
      </c>
    </row>
    <row r="16035">
      <c r="D16035" t="s">
        <v>39</v>
      </c>
    </row>
    <row r="16036">
      <c r="D16036" t="s">
        <v>39</v>
      </c>
    </row>
    <row r="16037">
      <c r="D16037" t="s">
        <v>39</v>
      </c>
    </row>
    <row r="16038">
      <c r="D16038" t="s">
        <v>39</v>
      </c>
    </row>
    <row r="16039">
      <c r="D16039" t="s">
        <v>39</v>
      </c>
    </row>
    <row r="16040">
      <c r="D16040" t="s">
        <v>39</v>
      </c>
    </row>
    <row r="16041">
      <c r="D16041" t="s">
        <v>39</v>
      </c>
    </row>
    <row r="16042">
      <c r="D16042" t="s">
        <v>39</v>
      </c>
    </row>
    <row r="16043">
      <c r="D16043" t="s">
        <v>39</v>
      </c>
    </row>
    <row r="16044">
      <c r="D16044" t="s">
        <v>39</v>
      </c>
    </row>
    <row r="16045">
      <c r="D16045" t="s">
        <v>39</v>
      </c>
    </row>
    <row r="16046">
      <c r="D16046" t="s">
        <v>39</v>
      </c>
    </row>
    <row r="16047">
      <c r="D16047" t="s">
        <v>39</v>
      </c>
    </row>
    <row r="16048">
      <c r="D16048" t="s">
        <v>39</v>
      </c>
    </row>
    <row r="16049">
      <c r="D16049" t="s">
        <v>39</v>
      </c>
    </row>
    <row r="16050">
      <c r="D16050" t="s">
        <v>39</v>
      </c>
    </row>
    <row r="16051">
      <c r="D16051" t="s">
        <v>39</v>
      </c>
    </row>
    <row r="16052">
      <c r="D16052" t="s">
        <v>39</v>
      </c>
    </row>
    <row r="16053">
      <c r="D16053" t="s">
        <v>39</v>
      </c>
    </row>
    <row r="16054">
      <c r="D16054" t="s">
        <v>39</v>
      </c>
    </row>
    <row r="16055">
      <c r="D16055" t="s">
        <v>39</v>
      </c>
    </row>
    <row r="16056">
      <c r="D16056" t="s">
        <v>39</v>
      </c>
    </row>
    <row r="16057">
      <c r="D16057" t="s">
        <v>39</v>
      </c>
    </row>
    <row r="16058">
      <c r="D16058" t="s">
        <v>39</v>
      </c>
    </row>
    <row r="16059">
      <c r="D16059" t="s">
        <v>39</v>
      </c>
    </row>
    <row r="16060">
      <c r="D16060" t="s">
        <v>39</v>
      </c>
    </row>
    <row r="16061">
      <c r="D16061" t="s">
        <v>39</v>
      </c>
    </row>
    <row r="16062">
      <c r="D16062" t="s">
        <v>39</v>
      </c>
    </row>
    <row r="16063">
      <c r="D16063" t="s">
        <v>39</v>
      </c>
    </row>
    <row r="16064">
      <c r="D16064" t="s">
        <v>39</v>
      </c>
    </row>
    <row r="16065">
      <c r="D16065" t="s">
        <v>39</v>
      </c>
    </row>
    <row r="16066">
      <c r="D16066" t="s">
        <v>39</v>
      </c>
    </row>
    <row r="16067">
      <c r="D16067" t="s">
        <v>39</v>
      </c>
    </row>
    <row r="16068">
      <c r="D16068" t="s">
        <v>39</v>
      </c>
    </row>
    <row r="16069">
      <c r="D16069" t="s">
        <v>39</v>
      </c>
    </row>
    <row r="16070">
      <c r="D16070" t="s">
        <v>39</v>
      </c>
    </row>
    <row r="16071">
      <c r="D16071" t="s">
        <v>39</v>
      </c>
    </row>
    <row r="16072">
      <c r="D16072" t="s">
        <v>39</v>
      </c>
    </row>
    <row r="16073">
      <c r="D16073" t="s">
        <v>39</v>
      </c>
    </row>
    <row r="16074">
      <c r="D16074" t="s">
        <v>39</v>
      </c>
    </row>
    <row r="16075">
      <c r="D16075" t="s">
        <v>39</v>
      </c>
    </row>
    <row r="16076">
      <c r="D16076" t="s">
        <v>39</v>
      </c>
    </row>
    <row r="16077">
      <c r="D16077" t="s">
        <v>39</v>
      </c>
    </row>
    <row r="16078">
      <c r="D16078" t="s">
        <v>39</v>
      </c>
    </row>
    <row r="16079">
      <c r="D16079" t="s">
        <v>39</v>
      </c>
    </row>
    <row r="16080">
      <c r="D16080" t="s">
        <v>39</v>
      </c>
    </row>
    <row r="16081">
      <c r="D16081" t="s">
        <v>39</v>
      </c>
    </row>
    <row r="16082">
      <c r="D16082" t="s">
        <v>39</v>
      </c>
    </row>
    <row r="16083">
      <c r="D16083" t="s">
        <v>39</v>
      </c>
    </row>
    <row r="16084">
      <c r="D16084" t="s">
        <v>39</v>
      </c>
    </row>
    <row r="16085">
      <c r="D16085" t="s">
        <v>39</v>
      </c>
    </row>
    <row r="16086">
      <c r="D16086" t="s">
        <v>39</v>
      </c>
    </row>
    <row r="16087">
      <c r="D16087" t="s">
        <v>39</v>
      </c>
    </row>
    <row r="16088">
      <c r="D16088" t="s">
        <v>39</v>
      </c>
    </row>
    <row r="16089">
      <c r="D16089" t="s">
        <v>39</v>
      </c>
    </row>
    <row r="16090">
      <c r="D16090" t="s">
        <v>39</v>
      </c>
    </row>
    <row r="16091">
      <c r="D16091" t="s">
        <v>39</v>
      </c>
    </row>
    <row r="16092">
      <c r="D16092" t="s">
        <v>39</v>
      </c>
    </row>
    <row r="16093">
      <c r="D16093" t="s">
        <v>39</v>
      </c>
    </row>
    <row r="16094">
      <c r="D16094" t="s">
        <v>39</v>
      </c>
    </row>
    <row r="16095">
      <c r="D16095" t="s">
        <v>39</v>
      </c>
    </row>
    <row r="16096">
      <c r="D16096" t="s">
        <v>39</v>
      </c>
    </row>
    <row r="16097">
      <c r="D16097" t="s">
        <v>39</v>
      </c>
    </row>
    <row r="16098">
      <c r="D16098" t="s">
        <v>39</v>
      </c>
    </row>
    <row r="16099">
      <c r="D16099" t="s">
        <v>39</v>
      </c>
    </row>
    <row r="16100">
      <c r="D16100" t="s">
        <v>39</v>
      </c>
    </row>
    <row r="16101">
      <c r="D16101" t="s">
        <v>39</v>
      </c>
    </row>
    <row r="16102">
      <c r="D16102" t="s">
        <v>39</v>
      </c>
    </row>
    <row r="16103">
      <c r="D16103" t="s">
        <v>39</v>
      </c>
    </row>
    <row r="16104">
      <c r="D16104" t="s">
        <v>39</v>
      </c>
    </row>
    <row r="16105">
      <c r="D16105" t="s">
        <v>39</v>
      </c>
    </row>
    <row r="16106">
      <c r="D16106" t="s">
        <v>39</v>
      </c>
    </row>
    <row r="16107">
      <c r="D16107" t="s">
        <v>39</v>
      </c>
    </row>
    <row r="16108">
      <c r="D16108" t="s">
        <v>39</v>
      </c>
    </row>
    <row r="16109">
      <c r="D16109" t="s">
        <v>39</v>
      </c>
    </row>
    <row r="16110">
      <c r="D16110" t="s">
        <v>39</v>
      </c>
    </row>
    <row r="16111">
      <c r="D16111" t="s">
        <v>39</v>
      </c>
    </row>
    <row r="16112">
      <c r="D16112" t="s">
        <v>39</v>
      </c>
    </row>
    <row r="16113">
      <c r="D16113" t="s">
        <v>39</v>
      </c>
    </row>
    <row r="16114">
      <c r="D16114" t="s">
        <v>39</v>
      </c>
    </row>
    <row r="16115">
      <c r="D16115" t="s">
        <v>39</v>
      </c>
    </row>
    <row r="16116">
      <c r="D16116" t="s">
        <v>39</v>
      </c>
    </row>
    <row r="16117">
      <c r="D16117" t="s">
        <v>39</v>
      </c>
    </row>
    <row r="16118">
      <c r="D16118" t="s">
        <v>39</v>
      </c>
    </row>
    <row r="16119">
      <c r="D16119" t="s">
        <v>39</v>
      </c>
    </row>
    <row r="16120">
      <c r="D16120" t="s">
        <v>39</v>
      </c>
    </row>
    <row r="16121">
      <c r="D16121" t="s">
        <v>39</v>
      </c>
    </row>
    <row r="16122">
      <c r="D16122" t="s">
        <v>39</v>
      </c>
    </row>
    <row r="16123">
      <c r="D16123" t="s">
        <v>39</v>
      </c>
    </row>
    <row r="16124">
      <c r="D16124" t="s">
        <v>39</v>
      </c>
    </row>
    <row r="16125">
      <c r="D16125" t="s">
        <v>39</v>
      </c>
    </row>
    <row r="16126">
      <c r="D16126" t="s">
        <v>39</v>
      </c>
    </row>
    <row r="16127">
      <c r="D16127" t="s">
        <v>39</v>
      </c>
    </row>
    <row r="16128">
      <c r="D16128" t="s">
        <v>39</v>
      </c>
    </row>
    <row r="16129">
      <c r="D16129" t="s">
        <v>39</v>
      </c>
    </row>
    <row r="16130">
      <c r="D16130" t="s">
        <v>39</v>
      </c>
    </row>
    <row r="16131">
      <c r="D16131" t="s">
        <v>39</v>
      </c>
    </row>
    <row r="16132">
      <c r="D16132" t="s">
        <v>39</v>
      </c>
    </row>
    <row r="16133">
      <c r="D16133" t="s">
        <v>39</v>
      </c>
    </row>
    <row r="16134">
      <c r="D16134" t="s">
        <v>39</v>
      </c>
    </row>
    <row r="16135">
      <c r="D16135" t="s">
        <v>39</v>
      </c>
    </row>
    <row r="16136">
      <c r="D16136" t="s">
        <v>39</v>
      </c>
    </row>
    <row r="16137">
      <c r="D16137" t="s">
        <v>39</v>
      </c>
    </row>
    <row r="16138">
      <c r="D16138" t="s">
        <v>39</v>
      </c>
    </row>
    <row r="16139">
      <c r="D16139" t="s">
        <v>39</v>
      </c>
    </row>
    <row r="16140">
      <c r="D16140" t="s">
        <v>39</v>
      </c>
    </row>
    <row r="16141">
      <c r="D16141" t="s">
        <v>39</v>
      </c>
    </row>
    <row r="16142">
      <c r="D16142" t="s">
        <v>39</v>
      </c>
    </row>
    <row r="16143">
      <c r="D16143" t="s">
        <v>39</v>
      </c>
    </row>
    <row r="16144">
      <c r="D16144" t="s">
        <v>39</v>
      </c>
    </row>
    <row r="16145">
      <c r="D16145" t="s">
        <v>39</v>
      </c>
    </row>
    <row r="16146">
      <c r="D16146" t="s">
        <v>39</v>
      </c>
    </row>
    <row r="16147">
      <c r="D16147" t="s">
        <v>39</v>
      </c>
    </row>
    <row r="16148">
      <c r="D16148" t="s">
        <v>39</v>
      </c>
    </row>
    <row r="16149">
      <c r="D16149" t="s">
        <v>39</v>
      </c>
    </row>
    <row r="16150">
      <c r="D16150" t="s">
        <v>39</v>
      </c>
    </row>
    <row r="16151">
      <c r="D16151" t="s">
        <v>39</v>
      </c>
    </row>
    <row r="16152">
      <c r="D16152" t="s">
        <v>39</v>
      </c>
    </row>
    <row r="16153">
      <c r="D16153" t="s">
        <v>39</v>
      </c>
    </row>
    <row r="16154">
      <c r="D16154" t="s">
        <v>39</v>
      </c>
    </row>
    <row r="16155">
      <c r="D16155" t="s">
        <v>39</v>
      </c>
    </row>
    <row r="16156">
      <c r="D16156" t="s">
        <v>39</v>
      </c>
    </row>
    <row r="16157">
      <c r="D16157" t="s">
        <v>39</v>
      </c>
    </row>
    <row r="16158">
      <c r="D16158" t="s">
        <v>39</v>
      </c>
    </row>
    <row r="16159">
      <c r="D16159" t="s">
        <v>39</v>
      </c>
    </row>
    <row r="16160">
      <c r="D16160" t="s">
        <v>39</v>
      </c>
    </row>
    <row r="16161">
      <c r="D16161" t="s">
        <v>39</v>
      </c>
    </row>
    <row r="16162">
      <c r="D16162" t="s">
        <v>39</v>
      </c>
    </row>
    <row r="16163">
      <c r="D16163" t="s">
        <v>39</v>
      </c>
    </row>
    <row r="16164">
      <c r="D16164" t="s">
        <v>39</v>
      </c>
    </row>
    <row r="16165">
      <c r="D16165" t="s">
        <v>39</v>
      </c>
    </row>
    <row r="16166">
      <c r="D16166" t="s">
        <v>39</v>
      </c>
    </row>
    <row r="16167">
      <c r="D16167" t="s">
        <v>39</v>
      </c>
    </row>
    <row r="16168">
      <c r="D16168" t="s">
        <v>39</v>
      </c>
    </row>
    <row r="16169">
      <c r="D16169" t="s">
        <v>39</v>
      </c>
    </row>
    <row r="16170">
      <c r="D16170" t="s">
        <v>39</v>
      </c>
    </row>
    <row r="16171">
      <c r="D16171" t="s">
        <v>39</v>
      </c>
    </row>
    <row r="16172">
      <c r="D16172" t="s">
        <v>39</v>
      </c>
    </row>
    <row r="16173">
      <c r="D16173" t="s">
        <v>39</v>
      </c>
    </row>
    <row r="16174">
      <c r="D16174" t="s">
        <v>39</v>
      </c>
    </row>
    <row r="16175">
      <c r="D16175" t="s">
        <v>39</v>
      </c>
    </row>
    <row r="16176">
      <c r="D16176" t="s">
        <v>39</v>
      </c>
    </row>
    <row r="16177">
      <c r="D16177" t="s">
        <v>39</v>
      </c>
    </row>
    <row r="16178">
      <c r="D16178" t="s">
        <v>39</v>
      </c>
    </row>
    <row r="16179">
      <c r="D16179" t="s">
        <v>39</v>
      </c>
    </row>
    <row r="16180">
      <c r="D16180" t="s">
        <v>39</v>
      </c>
    </row>
    <row r="16181">
      <c r="D16181" t="s">
        <v>39</v>
      </c>
    </row>
    <row r="16182">
      <c r="D16182" t="s">
        <v>39</v>
      </c>
    </row>
    <row r="16183">
      <c r="D16183" t="s">
        <v>39</v>
      </c>
    </row>
    <row r="16184">
      <c r="D16184" t="s">
        <v>39</v>
      </c>
    </row>
    <row r="16185">
      <c r="D16185" t="s">
        <v>39</v>
      </c>
    </row>
    <row r="16186">
      <c r="D16186" t="s">
        <v>39</v>
      </c>
    </row>
    <row r="16187">
      <c r="D16187" t="s">
        <v>39</v>
      </c>
    </row>
    <row r="16188">
      <c r="D16188" t="s">
        <v>39</v>
      </c>
    </row>
    <row r="16189">
      <c r="D16189" t="s">
        <v>39</v>
      </c>
    </row>
    <row r="16190">
      <c r="D16190" t="s">
        <v>39</v>
      </c>
    </row>
    <row r="16191">
      <c r="D16191" t="s">
        <v>39</v>
      </c>
    </row>
    <row r="16192">
      <c r="D16192" t="s">
        <v>39</v>
      </c>
    </row>
    <row r="16193">
      <c r="D16193" t="s">
        <v>39</v>
      </c>
    </row>
    <row r="16194">
      <c r="D16194" t="s">
        <v>39</v>
      </c>
    </row>
    <row r="16195">
      <c r="D16195" t="s">
        <v>39</v>
      </c>
    </row>
    <row r="16196">
      <c r="D16196" t="s">
        <v>39</v>
      </c>
    </row>
    <row r="16197">
      <c r="D16197" t="s">
        <v>39</v>
      </c>
    </row>
    <row r="16198">
      <c r="D16198" t="s">
        <v>39</v>
      </c>
    </row>
    <row r="16199">
      <c r="D16199" t="s">
        <v>39</v>
      </c>
    </row>
    <row r="16200">
      <c r="D16200" t="s">
        <v>39</v>
      </c>
    </row>
    <row r="16201">
      <c r="D16201" t="s">
        <v>39</v>
      </c>
    </row>
    <row r="16202">
      <c r="D16202" t="s">
        <v>39</v>
      </c>
    </row>
    <row r="16203">
      <c r="D16203" t="s">
        <v>39</v>
      </c>
    </row>
    <row r="16204">
      <c r="D16204" t="s">
        <v>39</v>
      </c>
    </row>
    <row r="16205">
      <c r="D16205" t="s">
        <v>39</v>
      </c>
    </row>
    <row r="16206">
      <c r="D16206" t="s">
        <v>39</v>
      </c>
    </row>
    <row r="16207">
      <c r="D16207" t="s">
        <v>39</v>
      </c>
    </row>
    <row r="16208">
      <c r="D16208" t="s">
        <v>39</v>
      </c>
    </row>
    <row r="16209">
      <c r="D16209" t="s">
        <v>39</v>
      </c>
    </row>
    <row r="16210">
      <c r="D16210" t="s">
        <v>39</v>
      </c>
    </row>
    <row r="16211">
      <c r="D16211" t="s">
        <v>39</v>
      </c>
    </row>
    <row r="16212">
      <c r="D16212" t="s">
        <v>39</v>
      </c>
    </row>
    <row r="16213">
      <c r="D16213" t="s">
        <v>39</v>
      </c>
    </row>
    <row r="16214">
      <c r="D16214" t="s">
        <v>39</v>
      </c>
    </row>
    <row r="16215">
      <c r="D16215" t="s">
        <v>39</v>
      </c>
    </row>
    <row r="16216">
      <c r="D16216" t="s">
        <v>39</v>
      </c>
    </row>
    <row r="16217">
      <c r="D16217" t="s">
        <v>39</v>
      </c>
    </row>
    <row r="16218">
      <c r="D16218" t="s">
        <v>39</v>
      </c>
    </row>
    <row r="16219">
      <c r="D16219" t="s">
        <v>39</v>
      </c>
    </row>
    <row r="16220">
      <c r="D16220" t="s">
        <v>39</v>
      </c>
    </row>
    <row r="16221">
      <c r="D16221" t="s">
        <v>39</v>
      </c>
    </row>
    <row r="16222">
      <c r="D16222" t="s">
        <v>39</v>
      </c>
    </row>
    <row r="16223">
      <c r="D16223" t="s">
        <v>39</v>
      </c>
    </row>
    <row r="16224">
      <c r="D16224" t="s">
        <v>39</v>
      </c>
    </row>
    <row r="16225">
      <c r="D16225" t="s">
        <v>39</v>
      </c>
    </row>
    <row r="16226">
      <c r="D16226" t="s">
        <v>39</v>
      </c>
    </row>
    <row r="16227">
      <c r="D16227" t="s">
        <v>39</v>
      </c>
    </row>
    <row r="16228">
      <c r="D16228" t="s">
        <v>39</v>
      </c>
    </row>
    <row r="16229">
      <c r="D16229" t="s">
        <v>39</v>
      </c>
    </row>
    <row r="16230">
      <c r="D16230" t="s">
        <v>39</v>
      </c>
    </row>
    <row r="16231">
      <c r="D16231" t="s">
        <v>39</v>
      </c>
    </row>
    <row r="16232">
      <c r="D16232" t="s">
        <v>39</v>
      </c>
    </row>
    <row r="16233">
      <c r="D16233" t="s">
        <v>39</v>
      </c>
    </row>
    <row r="16234">
      <c r="D16234" t="s">
        <v>39</v>
      </c>
    </row>
    <row r="16235">
      <c r="D16235" t="s">
        <v>39</v>
      </c>
    </row>
    <row r="16236">
      <c r="D16236" t="s">
        <v>39</v>
      </c>
    </row>
    <row r="16237">
      <c r="D16237" t="s">
        <v>39</v>
      </c>
    </row>
    <row r="16238">
      <c r="D16238" t="s">
        <v>39</v>
      </c>
    </row>
    <row r="16239">
      <c r="D16239" t="s">
        <v>39</v>
      </c>
    </row>
    <row r="16240">
      <c r="D16240" t="s">
        <v>39</v>
      </c>
    </row>
    <row r="16241">
      <c r="D16241" t="s">
        <v>39</v>
      </c>
    </row>
    <row r="16242">
      <c r="D16242" t="s">
        <v>39</v>
      </c>
    </row>
    <row r="16243">
      <c r="D16243" t="s">
        <v>39</v>
      </c>
    </row>
    <row r="16244">
      <c r="D16244" t="s">
        <v>39</v>
      </c>
    </row>
    <row r="16245">
      <c r="D16245" t="s">
        <v>39</v>
      </c>
    </row>
    <row r="16246">
      <c r="D16246" t="s">
        <v>39</v>
      </c>
    </row>
    <row r="16247">
      <c r="D16247" t="s">
        <v>39</v>
      </c>
    </row>
    <row r="16248">
      <c r="D16248" t="s">
        <v>39</v>
      </c>
    </row>
    <row r="16249">
      <c r="D16249" t="s">
        <v>39</v>
      </c>
    </row>
    <row r="16250">
      <c r="D16250" t="s">
        <v>39</v>
      </c>
    </row>
    <row r="16251">
      <c r="D16251" t="s">
        <v>39</v>
      </c>
    </row>
    <row r="16252">
      <c r="D16252" t="s">
        <v>39</v>
      </c>
    </row>
    <row r="16253">
      <c r="D16253" t="s">
        <v>39</v>
      </c>
    </row>
    <row r="16254">
      <c r="D16254" t="s">
        <v>39</v>
      </c>
    </row>
    <row r="16255">
      <c r="D16255" t="s">
        <v>39</v>
      </c>
    </row>
    <row r="16256">
      <c r="D16256" t="s">
        <v>39</v>
      </c>
    </row>
    <row r="16257">
      <c r="D16257" t="s">
        <v>39</v>
      </c>
    </row>
    <row r="16258">
      <c r="D16258" t="s">
        <v>39</v>
      </c>
    </row>
    <row r="16259">
      <c r="D16259" t="s">
        <v>39</v>
      </c>
    </row>
    <row r="16260">
      <c r="D16260" t="s">
        <v>39</v>
      </c>
    </row>
    <row r="16261">
      <c r="D16261" t="s">
        <v>39</v>
      </c>
    </row>
    <row r="16262">
      <c r="D16262" t="s">
        <v>39</v>
      </c>
    </row>
    <row r="16263">
      <c r="D16263" t="s">
        <v>39</v>
      </c>
    </row>
    <row r="16264">
      <c r="D16264" t="s">
        <v>39</v>
      </c>
    </row>
    <row r="16265">
      <c r="D16265" t="s">
        <v>39</v>
      </c>
    </row>
    <row r="16266">
      <c r="D16266" t="s">
        <v>39</v>
      </c>
    </row>
    <row r="16267">
      <c r="D16267" t="s">
        <v>39</v>
      </c>
    </row>
    <row r="16268">
      <c r="D16268" t="s">
        <v>39</v>
      </c>
    </row>
    <row r="16269">
      <c r="D16269" t="s">
        <v>39</v>
      </c>
    </row>
    <row r="16270">
      <c r="D16270" t="s">
        <v>39</v>
      </c>
    </row>
    <row r="16271">
      <c r="D16271" t="s">
        <v>39</v>
      </c>
    </row>
    <row r="16272">
      <c r="D16272" t="s">
        <v>39</v>
      </c>
    </row>
    <row r="16273">
      <c r="D16273" t="s">
        <v>39</v>
      </c>
    </row>
    <row r="16274">
      <c r="D16274" t="s">
        <v>39</v>
      </c>
    </row>
    <row r="16275">
      <c r="D16275" t="s">
        <v>39</v>
      </c>
    </row>
    <row r="16276">
      <c r="D16276" t="s">
        <v>39</v>
      </c>
    </row>
    <row r="16277">
      <c r="D16277" t="s">
        <v>39</v>
      </c>
    </row>
    <row r="16278">
      <c r="D16278" t="s">
        <v>39</v>
      </c>
    </row>
    <row r="16279">
      <c r="D16279" t="s">
        <v>39</v>
      </c>
    </row>
    <row r="16280">
      <c r="D16280" t="s">
        <v>39</v>
      </c>
    </row>
    <row r="16281">
      <c r="D16281" t="s">
        <v>39</v>
      </c>
    </row>
    <row r="16282">
      <c r="D16282" t="s">
        <v>39</v>
      </c>
    </row>
    <row r="16283">
      <c r="D16283" t="s">
        <v>39</v>
      </c>
    </row>
    <row r="16284">
      <c r="D16284" t="s">
        <v>39</v>
      </c>
    </row>
    <row r="16285">
      <c r="D16285" t="s">
        <v>39</v>
      </c>
    </row>
    <row r="16286">
      <c r="D16286" t="s">
        <v>39</v>
      </c>
    </row>
    <row r="16287">
      <c r="D16287" t="s">
        <v>39</v>
      </c>
    </row>
    <row r="16288">
      <c r="D16288" t="s">
        <v>39</v>
      </c>
    </row>
    <row r="16289">
      <c r="D16289" t="s">
        <v>39</v>
      </c>
    </row>
    <row r="16290">
      <c r="D16290" t="s">
        <v>39</v>
      </c>
    </row>
    <row r="16291">
      <c r="D16291" t="s">
        <v>39</v>
      </c>
    </row>
    <row r="16292">
      <c r="D16292" t="s">
        <v>39</v>
      </c>
    </row>
    <row r="16293">
      <c r="D16293" t="s">
        <v>39</v>
      </c>
    </row>
    <row r="16294">
      <c r="D16294" t="s">
        <v>39</v>
      </c>
    </row>
    <row r="16295">
      <c r="D16295" t="s">
        <v>39</v>
      </c>
    </row>
    <row r="16296">
      <c r="D16296" t="s">
        <v>39</v>
      </c>
    </row>
    <row r="16297">
      <c r="D16297" t="s">
        <v>39</v>
      </c>
    </row>
    <row r="16298">
      <c r="D16298" t="s">
        <v>39</v>
      </c>
    </row>
    <row r="16299">
      <c r="D16299" t="s">
        <v>39</v>
      </c>
    </row>
    <row r="16300">
      <c r="D16300" t="s">
        <v>39</v>
      </c>
    </row>
    <row r="16301">
      <c r="D16301" t="s">
        <v>39</v>
      </c>
    </row>
    <row r="16302">
      <c r="D16302" t="s">
        <v>39</v>
      </c>
    </row>
    <row r="16303">
      <c r="D16303" t="s">
        <v>39</v>
      </c>
    </row>
    <row r="16304">
      <c r="D16304" t="s">
        <v>39</v>
      </c>
    </row>
    <row r="16305">
      <c r="D16305" t="s">
        <v>39</v>
      </c>
    </row>
    <row r="16306">
      <c r="D16306" t="s">
        <v>39</v>
      </c>
    </row>
    <row r="16307">
      <c r="D16307" t="s">
        <v>39</v>
      </c>
    </row>
    <row r="16308">
      <c r="D16308" t="s">
        <v>39</v>
      </c>
    </row>
    <row r="16309">
      <c r="D16309" t="s">
        <v>39</v>
      </c>
    </row>
    <row r="16310">
      <c r="D16310" t="s">
        <v>39</v>
      </c>
    </row>
    <row r="16311">
      <c r="D16311" t="s">
        <v>39</v>
      </c>
    </row>
    <row r="16312">
      <c r="D16312" t="s">
        <v>39</v>
      </c>
    </row>
    <row r="16313">
      <c r="D16313" t="s">
        <v>39</v>
      </c>
    </row>
    <row r="16314">
      <c r="D16314" t="s">
        <v>39</v>
      </c>
    </row>
    <row r="16315">
      <c r="D16315" t="s">
        <v>39</v>
      </c>
    </row>
    <row r="16316">
      <c r="D16316" t="s">
        <v>39</v>
      </c>
    </row>
    <row r="16317">
      <c r="D16317" t="s">
        <v>39</v>
      </c>
    </row>
    <row r="16318">
      <c r="D16318" t="s">
        <v>39</v>
      </c>
    </row>
    <row r="16319">
      <c r="D16319" t="s">
        <v>39</v>
      </c>
    </row>
    <row r="16320">
      <c r="D16320" t="s">
        <v>39</v>
      </c>
    </row>
    <row r="16321">
      <c r="D16321" t="s">
        <v>39</v>
      </c>
    </row>
    <row r="16322">
      <c r="D16322" t="s">
        <v>39</v>
      </c>
    </row>
    <row r="16323">
      <c r="D16323" t="s">
        <v>39</v>
      </c>
    </row>
    <row r="16324">
      <c r="D16324" t="s">
        <v>39</v>
      </c>
    </row>
    <row r="16325">
      <c r="D16325" t="s">
        <v>39</v>
      </c>
    </row>
    <row r="16326">
      <c r="D16326" t="s">
        <v>39</v>
      </c>
    </row>
    <row r="16327">
      <c r="D16327" t="s">
        <v>39</v>
      </c>
    </row>
    <row r="16328">
      <c r="D16328" t="s">
        <v>39</v>
      </c>
    </row>
    <row r="16329">
      <c r="D16329" t="s">
        <v>39</v>
      </c>
    </row>
    <row r="16330">
      <c r="D16330" t="s">
        <v>39</v>
      </c>
    </row>
    <row r="16331">
      <c r="D16331" t="s">
        <v>39</v>
      </c>
    </row>
    <row r="16332">
      <c r="D16332" t="s">
        <v>39</v>
      </c>
    </row>
    <row r="16333">
      <c r="D16333" t="s">
        <v>39</v>
      </c>
    </row>
    <row r="16334">
      <c r="D16334" t="s">
        <v>39</v>
      </c>
    </row>
    <row r="16335">
      <c r="D16335" t="s">
        <v>39</v>
      </c>
    </row>
    <row r="16336">
      <c r="D16336" t="s">
        <v>39</v>
      </c>
    </row>
    <row r="16337">
      <c r="D16337" t="s">
        <v>39</v>
      </c>
    </row>
    <row r="16338">
      <c r="D16338" t="s">
        <v>39</v>
      </c>
    </row>
    <row r="16339">
      <c r="D16339" t="s">
        <v>39</v>
      </c>
    </row>
    <row r="16340">
      <c r="D16340" t="s">
        <v>39</v>
      </c>
    </row>
    <row r="16341">
      <c r="D16341" t="s">
        <v>39</v>
      </c>
    </row>
    <row r="16342">
      <c r="D16342" t="s">
        <v>39</v>
      </c>
    </row>
    <row r="16343">
      <c r="D16343" t="s">
        <v>39</v>
      </c>
    </row>
    <row r="16344">
      <c r="D16344" t="s">
        <v>39</v>
      </c>
    </row>
    <row r="16345">
      <c r="D16345" t="s">
        <v>39</v>
      </c>
    </row>
    <row r="16346">
      <c r="D16346" t="s">
        <v>39</v>
      </c>
    </row>
    <row r="16347">
      <c r="D16347" t="s">
        <v>39</v>
      </c>
    </row>
    <row r="16348">
      <c r="D16348" t="s">
        <v>39</v>
      </c>
    </row>
    <row r="16349">
      <c r="D16349" t="s">
        <v>39</v>
      </c>
    </row>
    <row r="16350">
      <c r="D16350" t="s">
        <v>39</v>
      </c>
    </row>
    <row r="16351">
      <c r="D16351" t="s">
        <v>39</v>
      </c>
    </row>
    <row r="16352">
      <c r="D16352" t="s">
        <v>39</v>
      </c>
    </row>
    <row r="16353">
      <c r="D16353" t="s">
        <v>39</v>
      </c>
    </row>
    <row r="16354">
      <c r="D16354" t="s">
        <v>39</v>
      </c>
    </row>
    <row r="16355">
      <c r="D16355" t="s">
        <v>39</v>
      </c>
    </row>
    <row r="16356">
      <c r="D16356" t="s">
        <v>39</v>
      </c>
    </row>
    <row r="16357">
      <c r="D16357" t="s">
        <v>39</v>
      </c>
    </row>
    <row r="16358">
      <c r="D16358" t="s">
        <v>39</v>
      </c>
    </row>
    <row r="16359">
      <c r="D16359" t="s">
        <v>39</v>
      </c>
    </row>
    <row r="16360">
      <c r="D16360" t="s">
        <v>39</v>
      </c>
    </row>
    <row r="16361">
      <c r="D16361" t="s">
        <v>39</v>
      </c>
    </row>
    <row r="16362">
      <c r="D16362" t="s">
        <v>39</v>
      </c>
    </row>
    <row r="16363">
      <c r="D16363" t="s">
        <v>39</v>
      </c>
    </row>
    <row r="16364">
      <c r="D16364" t="s">
        <v>39</v>
      </c>
    </row>
    <row r="16365">
      <c r="D16365" t="s">
        <v>39</v>
      </c>
    </row>
    <row r="16366">
      <c r="D16366" t="s">
        <v>39</v>
      </c>
    </row>
    <row r="16367">
      <c r="D16367" t="s">
        <v>39</v>
      </c>
    </row>
    <row r="16368">
      <c r="D16368" t="s">
        <v>39</v>
      </c>
    </row>
    <row r="16369">
      <c r="D16369" t="s">
        <v>39</v>
      </c>
    </row>
    <row r="16370">
      <c r="D16370" t="s">
        <v>39</v>
      </c>
    </row>
    <row r="16371">
      <c r="D16371" t="s">
        <v>39</v>
      </c>
    </row>
    <row r="16372">
      <c r="D16372" t="s">
        <v>39</v>
      </c>
    </row>
    <row r="16373">
      <c r="D16373" t="s">
        <v>39</v>
      </c>
    </row>
    <row r="16374">
      <c r="D16374" t="s">
        <v>39</v>
      </c>
    </row>
    <row r="16375">
      <c r="D16375" t="s">
        <v>39</v>
      </c>
    </row>
    <row r="16376">
      <c r="D16376" t="s">
        <v>39</v>
      </c>
    </row>
    <row r="16377">
      <c r="D16377" t="s">
        <v>39</v>
      </c>
    </row>
    <row r="16378">
      <c r="D16378" t="s">
        <v>39</v>
      </c>
    </row>
    <row r="16379">
      <c r="D16379" t="s">
        <v>39</v>
      </c>
    </row>
    <row r="16380">
      <c r="D16380" t="s">
        <v>39</v>
      </c>
    </row>
    <row r="16381">
      <c r="D16381" t="s">
        <v>39</v>
      </c>
    </row>
    <row r="16382">
      <c r="D16382" t="s">
        <v>39</v>
      </c>
    </row>
    <row r="16383">
      <c r="D16383" t="s">
        <v>39</v>
      </c>
    </row>
    <row r="16384">
      <c r="D16384" t="s">
        <v>39</v>
      </c>
    </row>
    <row r="16385">
      <c r="D16385" t="s">
        <v>39</v>
      </c>
    </row>
    <row r="16386">
      <c r="D16386" t="s">
        <v>39</v>
      </c>
    </row>
    <row r="16387">
      <c r="D16387" t="s">
        <v>39</v>
      </c>
    </row>
    <row r="16388">
      <c r="D16388" t="s">
        <v>39</v>
      </c>
    </row>
    <row r="16389">
      <c r="D16389" t="s">
        <v>39</v>
      </c>
    </row>
    <row r="16390">
      <c r="D16390" t="s">
        <v>39</v>
      </c>
    </row>
    <row r="16391">
      <c r="D16391" t="s">
        <v>39</v>
      </c>
    </row>
    <row r="16392">
      <c r="D16392" t="s">
        <v>39</v>
      </c>
    </row>
    <row r="16393">
      <c r="D16393" t="s">
        <v>39</v>
      </c>
    </row>
    <row r="16394">
      <c r="D16394" t="s">
        <v>39</v>
      </c>
    </row>
    <row r="16395">
      <c r="D16395" t="s">
        <v>39</v>
      </c>
    </row>
    <row r="16396">
      <c r="D16396" t="s">
        <v>39</v>
      </c>
    </row>
    <row r="16397">
      <c r="D16397" t="s">
        <v>39</v>
      </c>
    </row>
    <row r="16398">
      <c r="D16398" t="s">
        <v>39</v>
      </c>
    </row>
    <row r="16399">
      <c r="D16399" t="s">
        <v>39</v>
      </c>
    </row>
    <row r="16400">
      <c r="D16400" t="s">
        <v>39</v>
      </c>
    </row>
    <row r="16401">
      <c r="D16401" t="s">
        <v>39</v>
      </c>
    </row>
    <row r="16402">
      <c r="D16402" t="s">
        <v>39</v>
      </c>
    </row>
    <row r="16403">
      <c r="D16403" t="s">
        <v>39</v>
      </c>
    </row>
    <row r="16404">
      <c r="D16404" t="s">
        <v>39</v>
      </c>
    </row>
    <row r="16405">
      <c r="D16405" t="s">
        <v>39</v>
      </c>
    </row>
    <row r="16406">
      <c r="D16406" t="s">
        <v>39</v>
      </c>
    </row>
    <row r="16407">
      <c r="D16407" t="s">
        <v>39</v>
      </c>
    </row>
    <row r="16408">
      <c r="D16408" t="s">
        <v>39</v>
      </c>
    </row>
    <row r="16409">
      <c r="D16409" t="s">
        <v>39</v>
      </c>
    </row>
    <row r="16410">
      <c r="D16410" t="s">
        <v>39</v>
      </c>
    </row>
    <row r="16411">
      <c r="D16411" t="s">
        <v>39</v>
      </c>
    </row>
    <row r="16412">
      <c r="D16412" t="s">
        <v>39</v>
      </c>
    </row>
    <row r="16413">
      <c r="D16413" t="s">
        <v>39</v>
      </c>
    </row>
    <row r="16414">
      <c r="D16414" t="s">
        <v>39</v>
      </c>
    </row>
    <row r="16415">
      <c r="D16415" t="s">
        <v>39</v>
      </c>
    </row>
    <row r="16416">
      <c r="D16416" t="s">
        <v>39</v>
      </c>
    </row>
    <row r="16417">
      <c r="D16417" t="s">
        <v>39</v>
      </c>
    </row>
    <row r="16418">
      <c r="D16418" t="s">
        <v>39</v>
      </c>
    </row>
    <row r="16419">
      <c r="D16419" t="s">
        <v>39</v>
      </c>
    </row>
    <row r="16420">
      <c r="D16420" t="s">
        <v>39</v>
      </c>
    </row>
    <row r="16421">
      <c r="D16421" t="s">
        <v>39</v>
      </c>
    </row>
    <row r="16422">
      <c r="D16422" t="s">
        <v>39</v>
      </c>
    </row>
    <row r="16423">
      <c r="D16423" t="s">
        <v>39</v>
      </c>
    </row>
    <row r="16424">
      <c r="D16424" t="s">
        <v>39</v>
      </c>
    </row>
    <row r="16425">
      <c r="D16425" t="s">
        <v>39</v>
      </c>
    </row>
    <row r="16426">
      <c r="D16426" t="s">
        <v>39</v>
      </c>
    </row>
    <row r="16427">
      <c r="D16427" t="s">
        <v>39</v>
      </c>
    </row>
    <row r="16428">
      <c r="D16428" t="s">
        <v>39</v>
      </c>
    </row>
    <row r="16429">
      <c r="D16429" t="s">
        <v>39</v>
      </c>
    </row>
    <row r="16430">
      <c r="D16430" t="s">
        <v>39</v>
      </c>
    </row>
    <row r="16431">
      <c r="D16431" t="s">
        <v>39</v>
      </c>
    </row>
    <row r="16432">
      <c r="D16432" t="s">
        <v>39</v>
      </c>
    </row>
    <row r="16433">
      <c r="D16433" t="s">
        <v>39</v>
      </c>
    </row>
    <row r="16434">
      <c r="D16434" t="s">
        <v>39</v>
      </c>
    </row>
    <row r="16435">
      <c r="D16435" t="s">
        <v>39</v>
      </c>
    </row>
    <row r="16436">
      <c r="D16436" t="s">
        <v>39</v>
      </c>
    </row>
    <row r="16437">
      <c r="D16437" t="s">
        <v>39</v>
      </c>
    </row>
    <row r="16438">
      <c r="D16438" t="s">
        <v>39</v>
      </c>
    </row>
    <row r="16439">
      <c r="D16439" t="s">
        <v>39</v>
      </c>
    </row>
    <row r="16440">
      <c r="D16440" t="s">
        <v>39</v>
      </c>
    </row>
    <row r="16441">
      <c r="D16441" t="s">
        <v>39</v>
      </c>
    </row>
    <row r="16442">
      <c r="D16442" t="s">
        <v>39</v>
      </c>
    </row>
    <row r="16443">
      <c r="D16443" t="s">
        <v>39</v>
      </c>
    </row>
    <row r="16444">
      <c r="D16444" t="s">
        <v>39</v>
      </c>
    </row>
    <row r="16445">
      <c r="D16445" t="s">
        <v>39</v>
      </c>
    </row>
    <row r="16446">
      <c r="D16446" t="s">
        <v>39</v>
      </c>
    </row>
    <row r="16447">
      <c r="D16447" t="s">
        <v>39</v>
      </c>
    </row>
    <row r="16448">
      <c r="D16448" t="s">
        <v>39</v>
      </c>
    </row>
    <row r="16449">
      <c r="D16449" t="s">
        <v>39</v>
      </c>
    </row>
    <row r="16450">
      <c r="D16450" t="s">
        <v>39</v>
      </c>
    </row>
    <row r="16451">
      <c r="D16451" t="s">
        <v>39</v>
      </c>
    </row>
    <row r="16452">
      <c r="D16452" t="s">
        <v>39</v>
      </c>
    </row>
    <row r="16453">
      <c r="D16453" t="s">
        <v>39</v>
      </c>
    </row>
    <row r="16454">
      <c r="D16454" t="s">
        <v>39</v>
      </c>
    </row>
    <row r="16455">
      <c r="D16455" t="s">
        <v>39</v>
      </c>
    </row>
    <row r="16456">
      <c r="D16456" t="s">
        <v>39</v>
      </c>
    </row>
    <row r="16457">
      <c r="D16457" t="s">
        <v>39</v>
      </c>
    </row>
    <row r="16458">
      <c r="D16458" t="s">
        <v>39</v>
      </c>
    </row>
    <row r="16459">
      <c r="D16459" t="s">
        <v>39</v>
      </c>
    </row>
    <row r="16460">
      <c r="D16460" t="s">
        <v>39</v>
      </c>
    </row>
    <row r="16461">
      <c r="D16461" t="s">
        <v>39</v>
      </c>
    </row>
    <row r="16462">
      <c r="D16462" t="s">
        <v>39</v>
      </c>
    </row>
    <row r="16463">
      <c r="D16463" t="s">
        <v>39</v>
      </c>
    </row>
    <row r="16464">
      <c r="D16464" t="s">
        <v>39</v>
      </c>
    </row>
    <row r="16465">
      <c r="D16465" t="s">
        <v>39</v>
      </c>
    </row>
    <row r="16466">
      <c r="D16466" t="s">
        <v>39</v>
      </c>
    </row>
    <row r="16467">
      <c r="D16467" t="s">
        <v>39</v>
      </c>
    </row>
    <row r="16468">
      <c r="D16468" t="s">
        <v>39</v>
      </c>
    </row>
    <row r="16469">
      <c r="D16469" t="s">
        <v>39</v>
      </c>
    </row>
    <row r="16470">
      <c r="D16470" t="s">
        <v>39</v>
      </c>
    </row>
    <row r="16471">
      <c r="D16471" t="s">
        <v>39</v>
      </c>
    </row>
    <row r="16472">
      <c r="D16472" t="s">
        <v>39</v>
      </c>
    </row>
    <row r="16473">
      <c r="D16473" t="s">
        <v>39</v>
      </c>
    </row>
    <row r="16474">
      <c r="D16474" t="s">
        <v>39</v>
      </c>
    </row>
    <row r="16475">
      <c r="D16475" t="s">
        <v>39</v>
      </c>
    </row>
    <row r="16476">
      <c r="D16476" t="s">
        <v>39</v>
      </c>
    </row>
    <row r="16477">
      <c r="D16477" t="s">
        <v>39</v>
      </c>
    </row>
    <row r="16478">
      <c r="D16478" t="s">
        <v>39</v>
      </c>
    </row>
    <row r="16479">
      <c r="D16479" t="s">
        <v>39</v>
      </c>
    </row>
    <row r="16480">
      <c r="D16480" t="s">
        <v>39</v>
      </c>
    </row>
    <row r="16481">
      <c r="D16481" t="s">
        <v>39</v>
      </c>
    </row>
    <row r="16482">
      <c r="D16482" t="s">
        <v>39</v>
      </c>
    </row>
    <row r="16483">
      <c r="D16483" t="s">
        <v>39</v>
      </c>
    </row>
    <row r="16484">
      <c r="D16484" t="s">
        <v>39</v>
      </c>
    </row>
    <row r="16485">
      <c r="D16485" t="s">
        <v>39</v>
      </c>
    </row>
    <row r="16486">
      <c r="D16486" t="s">
        <v>39</v>
      </c>
    </row>
    <row r="16487">
      <c r="D16487" t="s">
        <v>39</v>
      </c>
    </row>
    <row r="16488">
      <c r="D16488" t="s">
        <v>39</v>
      </c>
    </row>
    <row r="16489">
      <c r="D16489" t="s">
        <v>39</v>
      </c>
    </row>
    <row r="16490">
      <c r="D16490" t="s">
        <v>39</v>
      </c>
    </row>
    <row r="16491">
      <c r="D16491" t="s">
        <v>39</v>
      </c>
    </row>
    <row r="16492">
      <c r="D16492" t="s">
        <v>39</v>
      </c>
    </row>
    <row r="16493">
      <c r="D16493" t="s">
        <v>39</v>
      </c>
    </row>
    <row r="16494">
      <c r="D16494" t="s">
        <v>39</v>
      </c>
    </row>
    <row r="16495">
      <c r="D16495" t="s">
        <v>39</v>
      </c>
    </row>
    <row r="16496">
      <c r="D16496" t="s">
        <v>39</v>
      </c>
    </row>
    <row r="16497">
      <c r="D16497" t="s">
        <v>39</v>
      </c>
    </row>
    <row r="16498">
      <c r="D16498" t="s">
        <v>39</v>
      </c>
    </row>
    <row r="16499">
      <c r="D16499" t="s">
        <v>39</v>
      </c>
    </row>
    <row r="16500">
      <c r="D16500" t="s">
        <v>39</v>
      </c>
    </row>
    <row r="16501">
      <c r="D16501" t="s">
        <v>39</v>
      </c>
    </row>
    <row r="16502">
      <c r="D16502" t="s">
        <v>39</v>
      </c>
    </row>
    <row r="16503">
      <c r="D16503" t="s">
        <v>39</v>
      </c>
    </row>
    <row r="16504">
      <c r="D16504" t="s">
        <v>39</v>
      </c>
    </row>
    <row r="16505">
      <c r="D16505" t="s">
        <v>39</v>
      </c>
    </row>
    <row r="16506">
      <c r="D16506" t="s">
        <v>39</v>
      </c>
    </row>
    <row r="16507">
      <c r="D16507" t="s">
        <v>39</v>
      </c>
    </row>
    <row r="16508">
      <c r="D16508" t="s">
        <v>39</v>
      </c>
    </row>
    <row r="16509">
      <c r="D16509" t="s">
        <v>39</v>
      </c>
    </row>
    <row r="16510">
      <c r="D16510" t="s">
        <v>39</v>
      </c>
    </row>
    <row r="16511">
      <c r="D16511" t="s">
        <v>39</v>
      </c>
    </row>
    <row r="16512">
      <c r="D16512" t="s">
        <v>39</v>
      </c>
    </row>
    <row r="16513">
      <c r="D16513" t="s">
        <v>39</v>
      </c>
    </row>
    <row r="16514">
      <c r="D16514" t="s">
        <v>39</v>
      </c>
    </row>
    <row r="16515">
      <c r="D16515" t="s">
        <v>39</v>
      </c>
    </row>
    <row r="16516">
      <c r="D16516" t="s">
        <v>39</v>
      </c>
    </row>
    <row r="16517">
      <c r="D16517" t="s">
        <v>39</v>
      </c>
    </row>
    <row r="16518">
      <c r="D16518" t="s">
        <v>39</v>
      </c>
    </row>
    <row r="16519">
      <c r="D16519" t="s">
        <v>39</v>
      </c>
    </row>
    <row r="16520">
      <c r="D16520" t="s">
        <v>39</v>
      </c>
    </row>
    <row r="16521">
      <c r="D16521" t="s">
        <v>39</v>
      </c>
    </row>
    <row r="16522">
      <c r="D16522" t="s">
        <v>39</v>
      </c>
    </row>
    <row r="16523">
      <c r="D16523" t="s">
        <v>39</v>
      </c>
    </row>
    <row r="16524">
      <c r="D16524" t="s">
        <v>39</v>
      </c>
    </row>
    <row r="16525">
      <c r="D16525" t="s">
        <v>39</v>
      </c>
    </row>
    <row r="16526">
      <c r="D16526" t="s">
        <v>39</v>
      </c>
    </row>
    <row r="16527">
      <c r="D16527" t="s">
        <v>39</v>
      </c>
    </row>
    <row r="16528">
      <c r="D16528" t="s">
        <v>39</v>
      </c>
    </row>
    <row r="16529">
      <c r="D16529" t="s">
        <v>39</v>
      </c>
    </row>
    <row r="16530">
      <c r="D16530" t="s">
        <v>39</v>
      </c>
    </row>
    <row r="16531">
      <c r="D16531" t="s">
        <v>39</v>
      </c>
    </row>
    <row r="16532">
      <c r="D16532" t="s">
        <v>39</v>
      </c>
    </row>
    <row r="16533">
      <c r="D16533" t="s">
        <v>39</v>
      </c>
    </row>
    <row r="16534">
      <c r="D16534" t="s">
        <v>39</v>
      </c>
    </row>
    <row r="16535">
      <c r="D16535" t="s">
        <v>39</v>
      </c>
    </row>
    <row r="16536">
      <c r="D16536" t="s">
        <v>39</v>
      </c>
    </row>
    <row r="16537">
      <c r="D16537" t="s">
        <v>39</v>
      </c>
    </row>
    <row r="16538">
      <c r="D16538" t="s">
        <v>39</v>
      </c>
    </row>
    <row r="16539">
      <c r="D16539" t="s">
        <v>39</v>
      </c>
    </row>
    <row r="16540">
      <c r="D16540" t="s">
        <v>39</v>
      </c>
    </row>
    <row r="16541">
      <c r="D16541" t="s">
        <v>39</v>
      </c>
    </row>
    <row r="16542">
      <c r="D16542" t="s">
        <v>39</v>
      </c>
    </row>
    <row r="16543">
      <c r="D16543" t="s">
        <v>39</v>
      </c>
    </row>
    <row r="16544">
      <c r="D16544" t="s">
        <v>39</v>
      </c>
    </row>
    <row r="16545">
      <c r="D16545" t="s">
        <v>39</v>
      </c>
    </row>
    <row r="16546">
      <c r="D16546" t="s">
        <v>39</v>
      </c>
    </row>
    <row r="16547">
      <c r="D16547" t="s">
        <v>39</v>
      </c>
    </row>
    <row r="16548">
      <c r="D16548" t="s">
        <v>39</v>
      </c>
    </row>
    <row r="16549">
      <c r="D16549" t="s">
        <v>39</v>
      </c>
    </row>
    <row r="16550">
      <c r="D16550" t="s">
        <v>39</v>
      </c>
    </row>
    <row r="16551">
      <c r="D16551" t="s">
        <v>39</v>
      </c>
    </row>
    <row r="16552">
      <c r="D16552" t="s">
        <v>39</v>
      </c>
    </row>
    <row r="16553">
      <c r="D16553" t="s">
        <v>39</v>
      </c>
    </row>
    <row r="16554">
      <c r="D16554" t="s">
        <v>39</v>
      </c>
    </row>
    <row r="16555">
      <c r="D16555" t="s">
        <v>39</v>
      </c>
    </row>
    <row r="16556">
      <c r="D16556" t="s">
        <v>39</v>
      </c>
    </row>
    <row r="16557">
      <c r="D16557" t="s">
        <v>39</v>
      </c>
    </row>
    <row r="16558">
      <c r="D16558" t="s">
        <v>39</v>
      </c>
    </row>
    <row r="16559">
      <c r="D16559" t="s">
        <v>39</v>
      </c>
    </row>
    <row r="16560">
      <c r="D16560" t="s">
        <v>39</v>
      </c>
    </row>
    <row r="16561">
      <c r="D16561" t="s">
        <v>39</v>
      </c>
    </row>
    <row r="16562">
      <c r="D16562" t="s">
        <v>39</v>
      </c>
    </row>
    <row r="16563">
      <c r="D16563" t="s">
        <v>39</v>
      </c>
    </row>
    <row r="16564">
      <c r="D16564" t="s">
        <v>39</v>
      </c>
    </row>
    <row r="16565">
      <c r="D16565" t="s">
        <v>39</v>
      </c>
    </row>
    <row r="16566">
      <c r="D16566" t="s">
        <v>39</v>
      </c>
    </row>
    <row r="16567">
      <c r="D16567" t="s">
        <v>39</v>
      </c>
    </row>
    <row r="16568">
      <c r="D16568" t="s">
        <v>39</v>
      </c>
    </row>
    <row r="16569">
      <c r="D16569" t="s">
        <v>39</v>
      </c>
    </row>
    <row r="16570">
      <c r="D16570" t="s">
        <v>39</v>
      </c>
    </row>
    <row r="16571">
      <c r="D16571" t="s">
        <v>39</v>
      </c>
    </row>
    <row r="16572">
      <c r="D16572" t="s">
        <v>39</v>
      </c>
    </row>
    <row r="16573">
      <c r="D16573" t="s">
        <v>39</v>
      </c>
    </row>
    <row r="16574">
      <c r="D16574" t="s">
        <v>39</v>
      </c>
    </row>
    <row r="16575">
      <c r="D16575" t="s">
        <v>39</v>
      </c>
    </row>
    <row r="16576">
      <c r="D16576" t="s">
        <v>39</v>
      </c>
    </row>
    <row r="16577">
      <c r="D16577" t="s">
        <v>39</v>
      </c>
    </row>
    <row r="16578">
      <c r="D16578" t="s">
        <v>39</v>
      </c>
    </row>
    <row r="16579">
      <c r="D16579" t="s">
        <v>39</v>
      </c>
    </row>
    <row r="16580">
      <c r="D16580" t="s">
        <v>39</v>
      </c>
    </row>
    <row r="16581">
      <c r="D16581" t="s">
        <v>39</v>
      </c>
    </row>
    <row r="16582">
      <c r="D16582" t="s">
        <v>39</v>
      </c>
    </row>
    <row r="16583">
      <c r="D16583" t="s">
        <v>39</v>
      </c>
    </row>
    <row r="16584">
      <c r="D16584" t="s">
        <v>39</v>
      </c>
    </row>
    <row r="16585">
      <c r="D16585" t="s">
        <v>39</v>
      </c>
    </row>
    <row r="16586">
      <c r="D16586" t="s">
        <v>39</v>
      </c>
    </row>
    <row r="16587">
      <c r="D16587" t="s">
        <v>39</v>
      </c>
    </row>
    <row r="16588">
      <c r="D16588" t="s">
        <v>39</v>
      </c>
    </row>
    <row r="16589">
      <c r="D16589" t="s">
        <v>39</v>
      </c>
    </row>
    <row r="16590">
      <c r="D16590" t="s">
        <v>39</v>
      </c>
    </row>
    <row r="16591">
      <c r="D16591" t="s">
        <v>39</v>
      </c>
    </row>
    <row r="16592">
      <c r="D16592" t="s">
        <v>39</v>
      </c>
    </row>
    <row r="16593">
      <c r="D16593" t="s">
        <v>39</v>
      </c>
    </row>
    <row r="16594">
      <c r="D16594" t="s">
        <v>39</v>
      </c>
    </row>
    <row r="16595">
      <c r="D16595" t="s">
        <v>39</v>
      </c>
    </row>
    <row r="16596">
      <c r="D16596" t="s">
        <v>39</v>
      </c>
    </row>
    <row r="16597">
      <c r="D16597" t="s">
        <v>39</v>
      </c>
    </row>
    <row r="16598">
      <c r="D16598" t="s">
        <v>39</v>
      </c>
    </row>
    <row r="16599">
      <c r="D16599" t="s">
        <v>39</v>
      </c>
    </row>
    <row r="16600">
      <c r="D16600" t="s">
        <v>39</v>
      </c>
    </row>
    <row r="16601">
      <c r="D16601" t="s">
        <v>39</v>
      </c>
    </row>
    <row r="16602">
      <c r="D16602" t="s">
        <v>39</v>
      </c>
    </row>
    <row r="16603">
      <c r="D16603" t="s">
        <v>39</v>
      </c>
    </row>
    <row r="16604">
      <c r="D16604" t="s">
        <v>39</v>
      </c>
    </row>
    <row r="16605">
      <c r="D16605" t="s">
        <v>39</v>
      </c>
    </row>
    <row r="16606">
      <c r="D16606" t="s">
        <v>39</v>
      </c>
    </row>
    <row r="16607">
      <c r="D16607" t="s">
        <v>39</v>
      </c>
    </row>
    <row r="16608">
      <c r="D16608" t="s">
        <v>39</v>
      </c>
    </row>
    <row r="16609">
      <c r="D16609" t="s">
        <v>39</v>
      </c>
    </row>
    <row r="16610">
      <c r="D16610" t="s">
        <v>39</v>
      </c>
    </row>
    <row r="16611">
      <c r="D16611" t="s">
        <v>39</v>
      </c>
    </row>
    <row r="16612">
      <c r="D16612" t="s">
        <v>39</v>
      </c>
    </row>
    <row r="16613">
      <c r="D16613" t="s">
        <v>39</v>
      </c>
    </row>
    <row r="16614">
      <c r="D16614" t="s">
        <v>39</v>
      </c>
    </row>
    <row r="16615">
      <c r="D16615" t="s">
        <v>39</v>
      </c>
    </row>
    <row r="16616">
      <c r="D16616" t="s">
        <v>39</v>
      </c>
    </row>
    <row r="16617">
      <c r="D16617" t="s">
        <v>39</v>
      </c>
    </row>
    <row r="16618">
      <c r="D16618" t="s">
        <v>39</v>
      </c>
    </row>
    <row r="16619">
      <c r="D16619" t="s">
        <v>39</v>
      </c>
    </row>
    <row r="16620">
      <c r="D16620" t="s">
        <v>39</v>
      </c>
    </row>
    <row r="16621">
      <c r="D16621" t="s">
        <v>39</v>
      </c>
    </row>
    <row r="16622">
      <c r="D16622" t="s">
        <v>39</v>
      </c>
    </row>
    <row r="16623">
      <c r="D16623" t="s">
        <v>39</v>
      </c>
    </row>
    <row r="16624">
      <c r="D16624" t="s">
        <v>39</v>
      </c>
    </row>
    <row r="16625">
      <c r="D16625" t="s">
        <v>39</v>
      </c>
    </row>
    <row r="16626">
      <c r="D16626" t="s">
        <v>39</v>
      </c>
    </row>
    <row r="16627">
      <c r="D16627" t="s">
        <v>39</v>
      </c>
    </row>
    <row r="16628">
      <c r="D16628" t="s">
        <v>39</v>
      </c>
    </row>
    <row r="16629">
      <c r="D16629" t="s">
        <v>39</v>
      </c>
    </row>
    <row r="16630">
      <c r="D16630" t="s">
        <v>39</v>
      </c>
    </row>
    <row r="16631">
      <c r="D16631" t="s">
        <v>39</v>
      </c>
    </row>
    <row r="16632">
      <c r="D16632" t="s">
        <v>39</v>
      </c>
    </row>
    <row r="16633">
      <c r="D16633" t="s">
        <v>39</v>
      </c>
    </row>
    <row r="16634">
      <c r="D16634" t="s">
        <v>39</v>
      </c>
    </row>
    <row r="16635">
      <c r="D16635" t="s">
        <v>39</v>
      </c>
    </row>
    <row r="16636">
      <c r="D16636" t="s">
        <v>39</v>
      </c>
    </row>
    <row r="16637">
      <c r="D16637" t="s">
        <v>39</v>
      </c>
    </row>
    <row r="16638">
      <c r="D16638" t="s">
        <v>39</v>
      </c>
    </row>
    <row r="16639">
      <c r="D16639" t="s">
        <v>39</v>
      </c>
    </row>
    <row r="16640">
      <c r="D16640" t="s">
        <v>39</v>
      </c>
    </row>
    <row r="16641">
      <c r="D16641" t="s">
        <v>39</v>
      </c>
    </row>
    <row r="16642">
      <c r="D16642" t="s">
        <v>39</v>
      </c>
    </row>
    <row r="16643">
      <c r="D16643" t="s">
        <v>39</v>
      </c>
    </row>
    <row r="16644">
      <c r="D16644" t="s">
        <v>39</v>
      </c>
    </row>
    <row r="16645">
      <c r="D16645" t="s">
        <v>39</v>
      </c>
    </row>
    <row r="16646">
      <c r="D16646" t="s">
        <v>39</v>
      </c>
    </row>
    <row r="16647">
      <c r="D16647" t="s">
        <v>39</v>
      </c>
    </row>
    <row r="16648">
      <c r="D16648" t="s">
        <v>39</v>
      </c>
    </row>
    <row r="16649">
      <c r="D16649" t="s">
        <v>39</v>
      </c>
    </row>
    <row r="16650">
      <c r="D16650" t="s">
        <v>39</v>
      </c>
    </row>
    <row r="16651">
      <c r="D16651" t="s">
        <v>39</v>
      </c>
    </row>
    <row r="16652">
      <c r="D16652" t="s">
        <v>39</v>
      </c>
    </row>
    <row r="16653">
      <c r="D16653" t="s">
        <v>39</v>
      </c>
    </row>
    <row r="16654">
      <c r="D16654" t="s">
        <v>39</v>
      </c>
    </row>
    <row r="16655">
      <c r="D16655" t="s">
        <v>39</v>
      </c>
    </row>
    <row r="16656">
      <c r="D16656" t="s">
        <v>39</v>
      </c>
    </row>
    <row r="16657">
      <c r="D16657" t="s">
        <v>39</v>
      </c>
    </row>
    <row r="16658">
      <c r="D16658" t="s">
        <v>39</v>
      </c>
    </row>
    <row r="16659">
      <c r="D16659" t="s">
        <v>39</v>
      </c>
    </row>
    <row r="16660">
      <c r="D16660" t="s">
        <v>39</v>
      </c>
    </row>
    <row r="16661">
      <c r="D16661" t="s">
        <v>39</v>
      </c>
    </row>
    <row r="16662">
      <c r="D16662" t="s">
        <v>39</v>
      </c>
    </row>
    <row r="16663">
      <c r="D16663" t="s">
        <v>39</v>
      </c>
    </row>
    <row r="16664">
      <c r="D16664" t="s">
        <v>39</v>
      </c>
    </row>
    <row r="16665">
      <c r="D16665" t="s">
        <v>39</v>
      </c>
    </row>
    <row r="16666">
      <c r="D16666" t="s">
        <v>39</v>
      </c>
    </row>
    <row r="16667">
      <c r="D16667" t="s">
        <v>39</v>
      </c>
    </row>
    <row r="16668">
      <c r="D16668" t="s">
        <v>39</v>
      </c>
    </row>
    <row r="16669">
      <c r="D16669" t="s">
        <v>39</v>
      </c>
    </row>
    <row r="16670">
      <c r="D16670" t="s">
        <v>39</v>
      </c>
    </row>
    <row r="16671">
      <c r="D16671" t="s">
        <v>39</v>
      </c>
    </row>
    <row r="16672">
      <c r="D16672" t="s">
        <v>39</v>
      </c>
    </row>
    <row r="16673">
      <c r="D16673" t="s">
        <v>39</v>
      </c>
    </row>
    <row r="16674">
      <c r="D16674" t="s">
        <v>39</v>
      </c>
    </row>
    <row r="16675">
      <c r="D16675" t="s">
        <v>39</v>
      </c>
    </row>
    <row r="16676">
      <c r="D16676" t="s">
        <v>39</v>
      </c>
    </row>
    <row r="16677">
      <c r="D16677" t="s">
        <v>39</v>
      </c>
    </row>
    <row r="16678">
      <c r="D16678" t="s">
        <v>39</v>
      </c>
    </row>
    <row r="16679">
      <c r="D16679" t="s">
        <v>39</v>
      </c>
    </row>
    <row r="16680">
      <c r="D16680" t="s">
        <v>39</v>
      </c>
    </row>
    <row r="16681">
      <c r="D16681" t="s">
        <v>39</v>
      </c>
    </row>
    <row r="16682">
      <c r="D16682" t="s">
        <v>39</v>
      </c>
    </row>
    <row r="16683">
      <c r="D16683" t="s">
        <v>39</v>
      </c>
    </row>
    <row r="16684">
      <c r="D16684" t="s">
        <v>39</v>
      </c>
    </row>
    <row r="16685">
      <c r="D16685" t="s">
        <v>39</v>
      </c>
    </row>
    <row r="16686">
      <c r="D16686" t="s">
        <v>39</v>
      </c>
    </row>
    <row r="16687">
      <c r="D16687" t="s">
        <v>39</v>
      </c>
    </row>
    <row r="16688">
      <c r="D16688" t="s">
        <v>39</v>
      </c>
    </row>
    <row r="16689">
      <c r="D16689" t="s">
        <v>39</v>
      </c>
    </row>
    <row r="16690">
      <c r="D16690" t="s">
        <v>39</v>
      </c>
    </row>
    <row r="16691">
      <c r="D16691" t="s">
        <v>39</v>
      </c>
    </row>
    <row r="16692">
      <c r="D16692" t="s">
        <v>39</v>
      </c>
    </row>
    <row r="16693">
      <c r="D16693" t="s">
        <v>39</v>
      </c>
    </row>
    <row r="16694">
      <c r="D16694" t="s">
        <v>39</v>
      </c>
    </row>
    <row r="16695">
      <c r="D16695" t="s">
        <v>39</v>
      </c>
    </row>
    <row r="16696">
      <c r="D16696" t="s">
        <v>39</v>
      </c>
    </row>
    <row r="16697">
      <c r="D16697" t="s">
        <v>39</v>
      </c>
    </row>
    <row r="16698">
      <c r="D16698" t="s">
        <v>39</v>
      </c>
    </row>
    <row r="16699">
      <c r="D16699" t="s">
        <v>39</v>
      </c>
    </row>
    <row r="16700">
      <c r="D16700" t="s">
        <v>39</v>
      </c>
    </row>
    <row r="16701">
      <c r="D16701" t="s">
        <v>39</v>
      </c>
    </row>
    <row r="16702">
      <c r="D16702" t="s">
        <v>39</v>
      </c>
    </row>
    <row r="16703">
      <c r="D16703" t="s">
        <v>39</v>
      </c>
    </row>
    <row r="16704">
      <c r="D16704" t="s">
        <v>39</v>
      </c>
    </row>
    <row r="16705">
      <c r="D16705" t="s">
        <v>39</v>
      </c>
    </row>
    <row r="16706">
      <c r="D16706" t="s">
        <v>39</v>
      </c>
    </row>
    <row r="16707">
      <c r="D16707" t="s">
        <v>39</v>
      </c>
    </row>
    <row r="16708">
      <c r="D16708" t="s">
        <v>39</v>
      </c>
    </row>
    <row r="16709">
      <c r="D16709" t="s">
        <v>39</v>
      </c>
    </row>
    <row r="16710">
      <c r="D16710" t="s">
        <v>39</v>
      </c>
    </row>
    <row r="16711">
      <c r="D16711" t="s">
        <v>39</v>
      </c>
    </row>
    <row r="16712">
      <c r="D16712" t="s">
        <v>39</v>
      </c>
    </row>
    <row r="16713">
      <c r="D16713" t="s">
        <v>39</v>
      </c>
    </row>
    <row r="16714">
      <c r="D16714" t="s">
        <v>39</v>
      </c>
    </row>
    <row r="16715">
      <c r="D16715" t="s">
        <v>39</v>
      </c>
    </row>
    <row r="16716">
      <c r="D16716" t="s">
        <v>39</v>
      </c>
    </row>
    <row r="16717">
      <c r="D16717" t="s">
        <v>39</v>
      </c>
    </row>
    <row r="16718">
      <c r="D16718" t="s">
        <v>39</v>
      </c>
    </row>
    <row r="16719">
      <c r="D16719" t="s">
        <v>39</v>
      </c>
    </row>
    <row r="16720">
      <c r="D16720" t="s">
        <v>39</v>
      </c>
    </row>
    <row r="16721">
      <c r="D16721" t="s">
        <v>39</v>
      </c>
    </row>
    <row r="16722">
      <c r="D16722" t="s">
        <v>39</v>
      </c>
    </row>
    <row r="16723">
      <c r="D16723" t="s">
        <v>39</v>
      </c>
    </row>
    <row r="16724">
      <c r="D16724" t="s">
        <v>39</v>
      </c>
    </row>
    <row r="16725">
      <c r="D16725" t="s">
        <v>39</v>
      </c>
    </row>
    <row r="16726">
      <c r="D16726" t="s">
        <v>39</v>
      </c>
    </row>
    <row r="16727">
      <c r="D16727" t="s">
        <v>39</v>
      </c>
    </row>
    <row r="16728">
      <c r="D16728" t="s">
        <v>39</v>
      </c>
    </row>
    <row r="16729">
      <c r="D16729" t="s">
        <v>39</v>
      </c>
    </row>
    <row r="16730">
      <c r="D16730" t="s">
        <v>39</v>
      </c>
    </row>
    <row r="16731">
      <c r="D16731" t="s">
        <v>39</v>
      </c>
    </row>
    <row r="16732">
      <c r="D16732" t="s">
        <v>39</v>
      </c>
    </row>
    <row r="16733">
      <c r="D16733" t="s">
        <v>39</v>
      </c>
    </row>
    <row r="16734">
      <c r="D16734" t="s">
        <v>39</v>
      </c>
    </row>
    <row r="16735">
      <c r="D16735" t="s">
        <v>39</v>
      </c>
    </row>
    <row r="16736">
      <c r="D16736" t="s">
        <v>39</v>
      </c>
    </row>
    <row r="16737">
      <c r="D16737" t="s">
        <v>39</v>
      </c>
    </row>
    <row r="16738">
      <c r="D16738" t="s">
        <v>39</v>
      </c>
    </row>
    <row r="16739">
      <c r="D16739" t="s">
        <v>39</v>
      </c>
    </row>
    <row r="16740">
      <c r="D16740" t="s">
        <v>39</v>
      </c>
    </row>
    <row r="16741">
      <c r="D16741" t="s">
        <v>39</v>
      </c>
    </row>
    <row r="16742">
      <c r="D16742" t="s">
        <v>39</v>
      </c>
    </row>
    <row r="16743">
      <c r="D16743" t="s">
        <v>39</v>
      </c>
    </row>
    <row r="16744">
      <c r="D16744" t="s">
        <v>39</v>
      </c>
    </row>
    <row r="16745">
      <c r="D16745" t="s">
        <v>39</v>
      </c>
    </row>
    <row r="16746">
      <c r="D16746" t="s">
        <v>39</v>
      </c>
    </row>
    <row r="16747">
      <c r="D16747" t="s">
        <v>39</v>
      </c>
    </row>
    <row r="16748">
      <c r="D16748" t="s">
        <v>39</v>
      </c>
    </row>
    <row r="16749">
      <c r="D16749" t="s">
        <v>39</v>
      </c>
    </row>
    <row r="16750">
      <c r="D16750" t="s">
        <v>39</v>
      </c>
    </row>
    <row r="16751">
      <c r="D16751" t="s">
        <v>39</v>
      </c>
    </row>
    <row r="16752">
      <c r="D16752" t="s">
        <v>39</v>
      </c>
    </row>
    <row r="16753">
      <c r="D16753" t="s">
        <v>39</v>
      </c>
    </row>
    <row r="16754">
      <c r="D16754" t="s">
        <v>39</v>
      </c>
    </row>
    <row r="16755">
      <c r="D16755" t="s">
        <v>39</v>
      </c>
    </row>
    <row r="16756">
      <c r="D16756" t="s">
        <v>39</v>
      </c>
    </row>
    <row r="16757">
      <c r="D16757" t="s">
        <v>39</v>
      </c>
    </row>
    <row r="16758">
      <c r="D16758" t="s">
        <v>39</v>
      </c>
    </row>
    <row r="16759">
      <c r="D16759" t="s">
        <v>39</v>
      </c>
    </row>
    <row r="16760">
      <c r="D16760" t="s">
        <v>39</v>
      </c>
    </row>
    <row r="16761">
      <c r="D16761" t="s">
        <v>39</v>
      </c>
    </row>
    <row r="16762">
      <c r="D16762" t="s">
        <v>39</v>
      </c>
    </row>
    <row r="16763">
      <c r="D16763" t="s">
        <v>39</v>
      </c>
    </row>
    <row r="16764">
      <c r="D16764" t="s">
        <v>39</v>
      </c>
    </row>
    <row r="16765">
      <c r="D16765" t="s">
        <v>39</v>
      </c>
    </row>
    <row r="16766">
      <c r="D16766" t="s">
        <v>39</v>
      </c>
    </row>
    <row r="16767">
      <c r="D16767" t="s">
        <v>39</v>
      </c>
    </row>
    <row r="16768">
      <c r="D16768" t="s">
        <v>39</v>
      </c>
    </row>
    <row r="16769">
      <c r="D16769" t="s">
        <v>39</v>
      </c>
    </row>
    <row r="16770">
      <c r="D16770" t="s">
        <v>39</v>
      </c>
    </row>
    <row r="16771">
      <c r="D16771" t="s">
        <v>39</v>
      </c>
    </row>
    <row r="16772">
      <c r="D16772" t="s">
        <v>39</v>
      </c>
    </row>
    <row r="16773">
      <c r="D16773" t="s">
        <v>39</v>
      </c>
    </row>
    <row r="16774">
      <c r="D16774" t="s">
        <v>39</v>
      </c>
    </row>
    <row r="16775">
      <c r="D16775" t="s">
        <v>39</v>
      </c>
    </row>
    <row r="16776">
      <c r="D16776" t="s">
        <v>39</v>
      </c>
    </row>
    <row r="16777">
      <c r="D16777" t="s">
        <v>39</v>
      </c>
    </row>
    <row r="16778">
      <c r="D16778" t="s">
        <v>39</v>
      </c>
    </row>
    <row r="16779">
      <c r="D16779" t="s">
        <v>39</v>
      </c>
    </row>
    <row r="16780">
      <c r="D16780" t="s">
        <v>39</v>
      </c>
    </row>
    <row r="16781">
      <c r="D16781" t="s">
        <v>39</v>
      </c>
    </row>
    <row r="16782">
      <c r="D16782" t="s">
        <v>39</v>
      </c>
    </row>
    <row r="16783">
      <c r="D16783" t="s">
        <v>39</v>
      </c>
    </row>
    <row r="16784">
      <c r="D16784" t="s">
        <v>39</v>
      </c>
    </row>
    <row r="16785">
      <c r="D16785" t="s">
        <v>39</v>
      </c>
    </row>
    <row r="16786">
      <c r="D16786" t="s">
        <v>39</v>
      </c>
    </row>
    <row r="16787">
      <c r="D16787" t="s">
        <v>39</v>
      </c>
    </row>
    <row r="16788">
      <c r="D16788" t="s">
        <v>39</v>
      </c>
    </row>
    <row r="16789">
      <c r="D16789" t="s">
        <v>39</v>
      </c>
    </row>
    <row r="16790">
      <c r="D16790" t="s">
        <v>39</v>
      </c>
    </row>
    <row r="16791">
      <c r="D16791" t="s">
        <v>39</v>
      </c>
    </row>
    <row r="16792">
      <c r="D16792" t="s">
        <v>39</v>
      </c>
    </row>
    <row r="16793">
      <c r="D16793" t="s">
        <v>39</v>
      </c>
    </row>
    <row r="16794">
      <c r="D16794" t="s">
        <v>39</v>
      </c>
    </row>
    <row r="16795">
      <c r="D16795" t="s">
        <v>39</v>
      </c>
    </row>
    <row r="16796">
      <c r="D16796" t="s">
        <v>39</v>
      </c>
    </row>
    <row r="16797">
      <c r="D16797" t="s">
        <v>39</v>
      </c>
    </row>
    <row r="16798">
      <c r="D16798" t="s">
        <v>39</v>
      </c>
    </row>
    <row r="16799">
      <c r="D16799" t="s">
        <v>39</v>
      </c>
    </row>
    <row r="16800">
      <c r="D16800" t="s">
        <v>39</v>
      </c>
    </row>
    <row r="16801">
      <c r="D16801" t="s">
        <v>39</v>
      </c>
    </row>
    <row r="16802">
      <c r="D16802" t="s">
        <v>39</v>
      </c>
    </row>
    <row r="16803">
      <c r="D16803" t="s">
        <v>39</v>
      </c>
    </row>
    <row r="16804">
      <c r="D16804" t="s">
        <v>39</v>
      </c>
    </row>
    <row r="16805">
      <c r="D16805" t="s">
        <v>39</v>
      </c>
    </row>
    <row r="16806">
      <c r="D16806" t="s">
        <v>39</v>
      </c>
    </row>
    <row r="16807">
      <c r="D16807" t="s">
        <v>39</v>
      </c>
    </row>
    <row r="16808">
      <c r="D16808" t="s">
        <v>39</v>
      </c>
    </row>
    <row r="16809">
      <c r="D16809" t="s">
        <v>39</v>
      </c>
    </row>
    <row r="16810">
      <c r="D16810" t="s">
        <v>39</v>
      </c>
    </row>
    <row r="16811">
      <c r="D16811" t="s">
        <v>39</v>
      </c>
    </row>
    <row r="16812">
      <c r="D16812" t="s">
        <v>39</v>
      </c>
    </row>
    <row r="16813">
      <c r="D16813" t="s">
        <v>39</v>
      </c>
    </row>
    <row r="16814">
      <c r="D16814" t="s">
        <v>39</v>
      </c>
    </row>
    <row r="16815">
      <c r="D16815" t="s">
        <v>39</v>
      </c>
    </row>
    <row r="16816">
      <c r="D16816" t="s">
        <v>39</v>
      </c>
    </row>
    <row r="16817">
      <c r="D16817" t="s">
        <v>39</v>
      </c>
    </row>
    <row r="16818">
      <c r="D16818" t="s">
        <v>39</v>
      </c>
    </row>
    <row r="16819">
      <c r="D16819" t="s">
        <v>39</v>
      </c>
    </row>
    <row r="16820">
      <c r="D16820" t="s">
        <v>39</v>
      </c>
    </row>
    <row r="16821">
      <c r="D16821" t="s">
        <v>39</v>
      </c>
    </row>
    <row r="16822">
      <c r="D16822" t="s">
        <v>39</v>
      </c>
    </row>
    <row r="16823">
      <c r="D16823" t="s">
        <v>39</v>
      </c>
    </row>
    <row r="16824">
      <c r="D16824" t="s">
        <v>39</v>
      </c>
    </row>
    <row r="16825">
      <c r="D16825" t="s">
        <v>39</v>
      </c>
    </row>
    <row r="16826">
      <c r="D16826" t="s">
        <v>39</v>
      </c>
    </row>
    <row r="16827">
      <c r="D16827" t="s">
        <v>39</v>
      </c>
    </row>
    <row r="16828">
      <c r="D16828" t="s">
        <v>39</v>
      </c>
    </row>
    <row r="16829">
      <c r="D16829" t="s">
        <v>39</v>
      </c>
    </row>
    <row r="16830">
      <c r="D16830" t="s">
        <v>39</v>
      </c>
    </row>
    <row r="16831">
      <c r="D16831" t="s">
        <v>39</v>
      </c>
    </row>
    <row r="16832">
      <c r="D16832" t="s">
        <v>39</v>
      </c>
    </row>
    <row r="16833">
      <c r="D16833" t="s">
        <v>39</v>
      </c>
    </row>
    <row r="16834">
      <c r="D16834" t="s">
        <v>39</v>
      </c>
    </row>
    <row r="16835">
      <c r="D16835" t="s">
        <v>39</v>
      </c>
    </row>
    <row r="16836">
      <c r="D16836" t="s">
        <v>39</v>
      </c>
    </row>
    <row r="16837">
      <c r="D16837" t="s">
        <v>39</v>
      </c>
    </row>
    <row r="16838">
      <c r="D16838" t="s">
        <v>39</v>
      </c>
    </row>
    <row r="16839">
      <c r="D16839" t="s">
        <v>39</v>
      </c>
    </row>
    <row r="16840">
      <c r="D16840" t="s">
        <v>39</v>
      </c>
    </row>
    <row r="16841">
      <c r="D16841" t="s">
        <v>39</v>
      </c>
    </row>
    <row r="16842">
      <c r="D16842" t="s">
        <v>39</v>
      </c>
    </row>
    <row r="16843">
      <c r="D16843" t="s">
        <v>39</v>
      </c>
    </row>
    <row r="16844">
      <c r="D16844" t="s">
        <v>39</v>
      </c>
    </row>
    <row r="16845">
      <c r="D16845" t="s">
        <v>39</v>
      </c>
    </row>
    <row r="16846">
      <c r="D16846" t="s">
        <v>39</v>
      </c>
    </row>
    <row r="16847">
      <c r="D16847" t="s">
        <v>39</v>
      </c>
    </row>
    <row r="16848">
      <c r="D16848" t="s">
        <v>39</v>
      </c>
    </row>
    <row r="16849">
      <c r="D16849" t="s">
        <v>39</v>
      </c>
    </row>
    <row r="16850">
      <c r="D16850" t="s">
        <v>39</v>
      </c>
    </row>
    <row r="16851">
      <c r="D16851" t="s">
        <v>39</v>
      </c>
    </row>
    <row r="16852">
      <c r="D16852" t="s">
        <v>39</v>
      </c>
    </row>
    <row r="16853">
      <c r="D16853" t="s">
        <v>39</v>
      </c>
    </row>
    <row r="16854">
      <c r="D16854" t="s">
        <v>39</v>
      </c>
    </row>
    <row r="16855">
      <c r="D16855" t="s">
        <v>39</v>
      </c>
    </row>
    <row r="16856">
      <c r="D16856" t="s">
        <v>39</v>
      </c>
    </row>
    <row r="16857">
      <c r="D16857" t="s">
        <v>39</v>
      </c>
    </row>
    <row r="16858">
      <c r="D16858" t="s">
        <v>39</v>
      </c>
    </row>
    <row r="16859">
      <c r="D16859" t="s">
        <v>39</v>
      </c>
    </row>
    <row r="16860">
      <c r="D16860" t="s">
        <v>39</v>
      </c>
    </row>
    <row r="16861">
      <c r="D16861" t="s">
        <v>39</v>
      </c>
    </row>
    <row r="16862">
      <c r="D16862" t="s">
        <v>39</v>
      </c>
    </row>
    <row r="16863">
      <c r="D16863" t="s">
        <v>39</v>
      </c>
    </row>
    <row r="16864">
      <c r="D16864" t="s">
        <v>39</v>
      </c>
    </row>
    <row r="16865">
      <c r="D16865" t="s">
        <v>39</v>
      </c>
    </row>
    <row r="16866">
      <c r="D16866" t="s">
        <v>39</v>
      </c>
    </row>
    <row r="16867">
      <c r="D16867" t="s">
        <v>39</v>
      </c>
    </row>
    <row r="16868">
      <c r="D16868" t="s">
        <v>39</v>
      </c>
    </row>
    <row r="16869">
      <c r="D16869" t="s">
        <v>39</v>
      </c>
    </row>
    <row r="16870">
      <c r="D16870" t="s">
        <v>39</v>
      </c>
    </row>
    <row r="16871">
      <c r="D16871" t="s">
        <v>39</v>
      </c>
    </row>
    <row r="16872">
      <c r="D16872" t="s">
        <v>39</v>
      </c>
    </row>
    <row r="16873">
      <c r="D16873" t="s">
        <v>39</v>
      </c>
    </row>
    <row r="16874">
      <c r="D16874" t="s">
        <v>39</v>
      </c>
    </row>
    <row r="16875">
      <c r="D16875" t="s">
        <v>39</v>
      </c>
    </row>
    <row r="16876">
      <c r="D16876" t="s">
        <v>39</v>
      </c>
    </row>
    <row r="16877">
      <c r="D16877" t="s">
        <v>39</v>
      </c>
    </row>
    <row r="16878">
      <c r="D16878" t="s">
        <v>39</v>
      </c>
    </row>
    <row r="16879">
      <c r="D16879" t="s">
        <v>39</v>
      </c>
    </row>
    <row r="16880">
      <c r="D16880" t="s">
        <v>39</v>
      </c>
    </row>
    <row r="16881">
      <c r="D16881" t="s">
        <v>39</v>
      </c>
    </row>
    <row r="16882">
      <c r="D16882" t="s">
        <v>39</v>
      </c>
    </row>
    <row r="16883">
      <c r="D16883" t="s">
        <v>39</v>
      </c>
    </row>
    <row r="16884">
      <c r="D16884" t="s">
        <v>39</v>
      </c>
    </row>
    <row r="16885">
      <c r="D16885" t="s">
        <v>39</v>
      </c>
    </row>
    <row r="16886">
      <c r="D16886" t="s">
        <v>39</v>
      </c>
    </row>
    <row r="16887">
      <c r="D16887" t="s">
        <v>39</v>
      </c>
    </row>
    <row r="16888">
      <c r="D16888" t="s">
        <v>39</v>
      </c>
    </row>
    <row r="16889">
      <c r="D16889" t="s">
        <v>39</v>
      </c>
    </row>
    <row r="16890">
      <c r="D16890" t="s">
        <v>39</v>
      </c>
    </row>
    <row r="16891">
      <c r="D16891" t="s">
        <v>39</v>
      </c>
    </row>
    <row r="16892">
      <c r="D16892" t="s">
        <v>39</v>
      </c>
    </row>
    <row r="16893">
      <c r="D16893" t="s">
        <v>39</v>
      </c>
    </row>
    <row r="16894">
      <c r="D16894" t="s">
        <v>39</v>
      </c>
    </row>
    <row r="16895">
      <c r="D16895" t="s">
        <v>39</v>
      </c>
    </row>
    <row r="16896">
      <c r="D16896" t="s">
        <v>39</v>
      </c>
    </row>
    <row r="16897">
      <c r="D16897" t="s">
        <v>39</v>
      </c>
    </row>
    <row r="16898">
      <c r="D16898" t="s">
        <v>39</v>
      </c>
    </row>
    <row r="16899">
      <c r="D16899" t="s">
        <v>39</v>
      </c>
    </row>
    <row r="16900">
      <c r="D16900" t="s">
        <v>39</v>
      </c>
    </row>
    <row r="16901">
      <c r="D16901" t="s">
        <v>39</v>
      </c>
    </row>
    <row r="16902">
      <c r="D16902" t="s">
        <v>39</v>
      </c>
    </row>
    <row r="16903">
      <c r="D16903" t="s">
        <v>39</v>
      </c>
    </row>
    <row r="16904">
      <c r="D16904" t="s">
        <v>39</v>
      </c>
    </row>
    <row r="16905">
      <c r="D16905" t="s">
        <v>39</v>
      </c>
    </row>
    <row r="16906">
      <c r="D16906" t="s">
        <v>39</v>
      </c>
    </row>
    <row r="16907">
      <c r="D16907" t="s">
        <v>39</v>
      </c>
    </row>
    <row r="16908">
      <c r="D16908" t="s">
        <v>39</v>
      </c>
    </row>
    <row r="16909">
      <c r="D16909" t="s">
        <v>39</v>
      </c>
    </row>
    <row r="16910">
      <c r="D16910" t="s">
        <v>39</v>
      </c>
    </row>
    <row r="16911">
      <c r="D16911" t="s">
        <v>39</v>
      </c>
    </row>
    <row r="16912">
      <c r="D16912" t="s">
        <v>39</v>
      </c>
    </row>
    <row r="16913">
      <c r="D16913" t="s">
        <v>39</v>
      </c>
    </row>
    <row r="16914">
      <c r="D16914" t="s">
        <v>39</v>
      </c>
    </row>
    <row r="16915">
      <c r="D16915" t="s">
        <v>39</v>
      </c>
    </row>
    <row r="16916">
      <c r="D16916" t="s">
        <v>39</v>
      </c>
    </row>
    <row r="16917">
      <c r="D16917" t="s">
        <v>39</v>
      </c>
    </row>
    <row r="16918">
      <c r="D16918" t="s">
        <v>39</v>
      </c>
    </row>
    <row r="16919">
      <c r="D16919" t="s">
        <v>39</v>
      </c>
    </row>
    <row r="16920">
      <c r="D16920" t="s">
        <v>39</v>
      </c>
    </row>
    <row r="16921">
      <c r="D16921" t="s">
        <v>39</v>
      </c>
    </row>
    <row r="16922">
      <c r="D16922" t="s">
        <v>39</v>
      </c>
    </row>
    <row r="16923">
      <c r="D16923" t="s">
        <v>39</v>
      </c>
    </row>
    <row r="16924">
      <c r="D16924" t="s">
        <v>39</v>
      </c>
    </row>
    <row r="16925">
      <c r="D16925" t="s">
        <v>39</v>
      </c>
    </row>
    <row r="16926">
      <c r="D16926" t="s">
        <v>39</v>
      </c>
    </row>
    <row r="16927">
      <c r="D16927" t="s">
        <v>39</v>
      </c>
    </row>
    <row r="16928">
      <c r="D16928" t="s">
        <v>39</v>
      </c>
    </row>
    <row r="16929">
      <c r="D16929" t="s">
        <v>39</v>
      </c>
    </row>
    <row r="16930">
      <c r="D16930" t="s">
        <v>39</v>
      </c>
    </row>
    <row r="16931">
      <c r="D16931" t="s">
        <v>39</v>
      </c>
    </row>
    <row r="16932">
      <c r="D16932" t="s">
        <v>39</v>
      </c>
    </row>
    <row r="16933">
      <c r="D16933" t="s">
        <v>39</v>
      </c>
    </row>
    <row r="16934">
      <c r="D16934" t="s">
        <v>39</v>
      </c>
    </row>
    <row r="16935">
      <c r="D16935" t="s">
        <v>39</v>
      </c>
    </row>
    <row r="16936">
      <c r="D16936" t="s">
        <v>39</v>
      </c>
    </row>
    <row r="16937">
      <c r="D16937" t="s">
        <v>39</v>
      </c>
    </row>
    <row r="16938">
      <c r="D16938" t="s">
        <v>39</v>
      </c>
    </row>
    <row r="16939">
      <c r="D16939" t="s">
        <v>39</v>
      </c>
    </row>
    <row r="16940">
      <c r="D16940" t="s">
        <v>39</v>
      </c>
    </row>
    <row r="16941">
      <c r="D16941" t="s">
        <v>39</v>
      </c>
    </row>
    <row r="16942">
      <c r="D16942" t="s">
        <v>39</v>
      </c>
    </row>
    <row r="16943">
      <c r="D16943" t="s">
        <v>39</v>
      </c>
    </row>
    <row r="16944">
      <c r="D16944" t="s">
        <v>39</v>
      </c>
    </row>
    <row r="16945">
      <c r="D16945" t="s">
        <v>39</v>
      </c>
    </row>
    <row r="16946">
      <c r="D16946" t="s">
        <v>39</v>
      </c>
    </row>
    <row r="16947">
      <c r="D16947" t="s">
        <v>39</v>
      </c>
    </row>
    <row r="16948">
      <c r="D16948" t="s">
        <v>39</v>
      </c>
    </row>
    <row r="16949">
      <c r="D16949" t="s">
        <v>39</v>
      </c>
    </row>
    <row r="16950">
      <c r="D16950" t="s">
        <v>39</v>
      </c>
    </row>
    <row r="16951">
      <c r="D16951" t="s">
        <v>39</v>
      </c>
    </row>
    <row r="16952">
      <c r="D16952" t="s">
        <v>39</v>
      </c>
    </row>
    <row r="16953">
      <c r="D16953" t="s">
        <v>39</v>
      </c>
    </row>
    <row r="16954">
      <c r="D16954" t="s">
        <v>39</v>
      </c>
    </row>
    <row r="16955">
      <c r="D16955" t="s">
        <v>39</v>
      </c>
    </row>
    <row r="16956">
      <c r="D16956" t="s">
        <v>39</v>
      </c>
    </row>
    <row r="16957">
      <c r="D16957" t="s">
        <v>39</v>
      </c>
    </row>
    <row r="16958">
      <c r="D16958" t="s">
        <v>39</v>
      </c>
    </row>
    <row r="16959">
      <c r="D16959" t="s">
        <v>39</v>
      </c>
    </row>
    <row r="16960">
      <c r="D16960" t="s">
        <v>39</v>
      </c>
    </row>
    <row r="16961">
      <c r="D16961" t="s">
        <v>39</v>
      </c>
    </row>
    <row r="16962">
      <c r="D16962" t="s">
        <v>39</v>
      </c>
    </row>
    <row r="16963">
      <c r="D16963" t="s">
        <v>39</v>
      </c>
    </row>
    <row r="16964">
      <c r="D16964" t="s">
        <v>39</v>
      </c>
    </row>
    <row r="16965">
      <c r="D16965" t="s">
        <v>39</v>
      </c>
    </row>
    <row r="16966">
      <c r="D16966" t="s">
        <v>39</v>
      </c>
    </row>
    <row r="16967">
      <c r="D16967" t="s">
        <v>39</v>
      </c>
    </row>
    <row r="16968">
      <c r="D16968" t="s">
        <v>39</v>
      </c>
    </row>
    <row r="16969">
      <c r="D16969" t="s">
        <v>39</v>
      </c>
    </row>
    <row r="16970">
      <c r="D16970" t="s">
        <v>39</v>
      </c>
    </row>
    <row r="16971">
      <c r="D16971" t="s">
        <v>39</v>
      </c>
    </row>
    <row r="16972">
      <c r="D16972" t="s">
        <v>39</v>
      </c>
    </row>
    <row r="16973">
      <c r="D16973" t="s">
        <v>39</v>
      </c>
    </row>
    <row r="16974">
      <c r="D16974" t="s">
        <v>39</v>
      </c>
    </row>
    <row r="16975">
      <c r="D16975" t="s">
        <v>39</v>
      </c>
    </row>
    <row r="16976">
      <c r="D16976" t="s">
        <v>39</v>
      </c>
    </row>
    <row r="16977">
      <c r="D16977" t="s">
        <v>39</v>
      </c>
    </row>
    <row r="16978">
      <c r="D16978" t="s">
        <v>39</v>
      </c>
    </row>
    <row r="16979">
      <c r="D16979" t="s">
        <v>39</v>
      </c>
    </row>
    <row r="16980">
      <c r="D16980" t="s">
        <v>39</v>
      </c>
    </row>
    <row r="16981">
      <c r="D16981" t="s">
        <v>39</v>
      </c>
    </row>
    <row r="16982">
      <c r="D16982" t="s">
        <v>39</v>
      </c>
    </row>
    <row r="16983">
      <c r="D16983" t="s">
        <v>39</v>
      </c>
    </row>
    <row r="16984">
      <c r="D16984" t="s">
        <v>39</v>
      </c>
    </row>
    <row r="16985">
      <c r="D16985" t="s">
        <v>39</v>
      </c>
    </row>
    <row r="16986">
      <c r="D16986" t="s">
        <v>39</v>
      </c>
    </row>
    <row r="16987">
      <c r="D16987" t="s">
        <v>39</v>
      </c>
    </row>
    <row r="16988">
      <c r="D16988" t="s">
        <v>39</v>
      </c>
    </row>
    <row r="16989">
      <c r="D16989" t="s">
        <v>39</v>
      </c>
    </row>
    <row r="16990">
      <c r="D16990" t="s">
        <v>39</v>
      </c>
    </row>
    <row r="16991">
      <c r="D16991" t="s">
        <v>39</v>
      </c>
    </row>
    <row r="16992">
      <c r="D16992" t="s">
        <v>39</v>
      </c>
    </row>
    <row r="16993">
      <c r="D16993" t="s">
        <v>39</v>
      </c>
    </row>
    <row r="16994">
      <c r="D16994" t="s">
        <v>39</v>
      </c>
    </row>
    <row r="16995">
      <c r="D16995" t="s">
        <v>39</v>
      </c>
    </row>
    <row r="16996">
      <c r="D16996" t="s">
        <v>39</v>
      </c>
    </row>
    <row r="16997">
      <c r="D16997" t="s">
        <v>39</v>
      </c>
    </row>
    <row r="16998">
      <c r="D16998" t="s">
        <v>39</v>
      </c>
    </row>
    <row r="16999">
      <c r="D16999" t="s">
        <v>39</v>
      </c>
    </row>
    <row r="17000">
      <c r="D17000" t="s">
        <v>39</v>
      </c>
    </row>
    <row r="17001">
      <c r="D17001" t="s">
        <v>39</v>
      </c>
    </row>
    <row r="17002">
      <c r="D17002" t="s">
        <v>39</v>
      </c>
    </row>
    <row r="17003">
      <c r="D17003" t="s">
        <v>39</v>
      </c>
    </row>
    <row r="17004">
      <c r="D17004" t="s">
        <v>39</v>
      </c>
    </row>
    <row r="17005">
      <c r="D17005" t="s">
        <v>39</v>
      </c>
    </row>
    <row r="17006">
      <c r="D17006" t="s">
        <v>39</v>
      </c>
    </row>
    <row r="17007">
      <c r="D17007" t="s">
        <v>39</v>
      </c>
    </row>
    <row r="17008">
      <c r="D17008" t="s">
        <v>39</v>
      </c>
    </row>
    <row r="17009">
      <c r="D17009" t="s">
        <v>39</v>
      </c>
    </row>
    <row r="17010">
      <c r="D17010" t="s">
        <v>39</v>
      </c>
    </row>
    <row r="17011">
      <c r="D17011" t="s">
        <v>39</v>
      </c>
    </row>
    <row r="17012">
      <c r="D17012" t="s">
        <v>39</v>
      </c>
    </row>
    <row r="17013">
      <c r="D17013" t="s">
        <v>39</v>
      </c>
    </row>
    <row r="17014">
      <c r="D17014" t="s">
        <v>39</v>
      </c>
    </row>
    <row r="17015">
      <c r="D17015" t="s">
        <v>39</v>
      </c>
    </row>
    <row r="17016">
      <c r="D17016" t="s">
        <v>39</v>
      </c>
    </row>
    <row r="17017">
      <c r="D17017" t="s">
        <v>39</v>
      </c>
    </row>
    <row r="17018">
      <c r="D17018" t="s">
        <v>39</v>
      </c>
    </row>
    <row r="17019">
      <c r="D17019" t="s">
        <v>39</v>
      </c>
    </row>
    <row r="17020">
      <c r="D17020" t="s">
        <v>39</v>
      </c>
    </row>
    <row r="17021">
      <c r="D17021" t="s">
        <v>39</v>
      </c>
    </row>
    <row r="17022">
      <c r="D17022" t="s">
        <v>39</v>
      </c>
    </row>
    <row r="17023">
      <c r="D17023" t="s">
        <v>39</v>
      </c>
    </row>
    <row r="17024">
      <c r="D17024" t="s">
        <v>39</v>
      </c>
    </row>
    <row r="17025">
      <c r="D17025" t="s">
        <v>39</v>
      </c>
    </row>
    <row r="17026">
      <c r="D17026" t="s">
        <v>39</v>
      </c>
    </row>
    <row r="17027">
      <c r="D17027" t="s">
        <v>39</v>
      </c>
    </row>
    <row r="17028">
      <c r="D17028" t="s">
        <v>39</v>
      </c>
    </row>
    <row r="17029">
      <c r="D17029" t="s">
        <v>39</v>
      </c>
    </row>
    <row r="17030">
      <c r="D17030" t="s">
        <v>39</v>
      </c>
    </row>
    <row r="17031">
      <c r="D17031" t="s">
        <v>39</v>
      </c>
    </row>
    <row r="17032">
      <c r="D17032" t="s">
        <v>39</v>
      </c>
    </row>
    <row r="17033">
      <c r="D17033" t="s">
        <v>39</v>
      </c>
    </row>
    <row r="17034">
      <c r="D17034" t="s">
        <v>39</v>
      </c>
    </row>
    <row r="17035">
      <c r="D17035" t="s">
        <v>39</v>
      </c>
    </row>
    <row r="17036">
      <c r="D17036" t="s">
        <v>39</v>
      </c>
    </row>
    <row r="17037">
      <c r="D17037" t="s">
        <v>39</v>
      </c>
    </row>
    <row r="17038">
      <c r="D17038" t="s">
        <v>39</v>
      </c>
    </row>
    <row r="17039">
      <c r="D17039" t="s">
        <v>39</v>
      </c>
    </row>
    <row r="17040">
      <c r="D17040" t="s">
        <v>39</v>
      </c>
    </row>
    <row r="17041">
      <c r="D17041" t="s">
        <v>39</v>
      </c>
    </row>
    <row r="17042">
      <c r="D17042" t="s">
        <v>39</v>
      </c>
    </row>
    <row r="17043">
      <c r="D17043" t="s">
        <v>39</v>
      </c>
    </row>
    <row r="17044">
      <c r="D17044" t="s">
        <v>39</v>
      </c>
    </row>
    <row r="17045">
      <c r="D17045" t="s">
        <v>39</v>
      </c>
    </row>
    <row r="17046">
      <c r="D17046" t="s">
        <v>39</v>
      </c>
    </row>
    <row r="17047">
      <c r="D17047" t="s">
        <v>39</v>
      </c>
    </row>
    <row r="17048">
      <c r="D17048" t="s">
        <v>39</v>
      </c>
    </row>
    <row r="17049">
      <c r="D17049" t="s">
        <v>39</v>
      </c>
    </row>
    <row r="17050">
      <c r="D17050" t="s">
        <v>39</v>
      </c>
    </row>
    <row r="17051">
      <c r="D17051" t="s">
        <v>39</v>
      </c>
    </row>
    <row r="17052">
      <c r="D17052" t="s">
        <v>39</v>
      </c>
    </row>
    <row r="17053">
      <c r="D17053" t="s">
        <v>39</v>
      </c>
    </row>
    <row r="17054">
      <c r="D17054" t="s">
        <v>39</v>
      </c>
    </row>
    <row r="17055">
      <c r="D17055" t="s">
        <v>39</v>
      </c>
    </row>
    <row r="17056">
      <c r="D17056" t="s">
        <v>39</v>
      </c>
    </row>
    <row r="17057">
      <c r="D17057" t="s">
        <v>39</v>
      </c>
    </row>
    <row r="17058">
      <c r="D17058" t="s">
        <v>39</v>
      </c>
    </row>
    <row r="17059">
      <c r="D17059" t="s">
        <v>39</v>
      </c>
    </row>
    <row r="17060">
      <c r="D17060" t="s">
        <v>39</v>
      </c>
    </row>
    <row r="17061">
      <c r="D17061" t="s">
        <v>39</v>
      </c>
    </row>
    <row r="17062">
      <c r="D17062" t="s">
        <v>39</v>
      </c>
    </row>
    <row r="17063">
      <c r="D17063" t="s">
        <v>39</v>
      </c>
    </row>
    <row r="17064">
      <c r="D17064" t="s">
        <v>39</v>
      </c>
    </row>
    <row r="17065">
      <c r="D17065" t="s">
        <v>39</v>
      </c>
    </row>
    <row r="17066">
      <c r="D17066" t="s">
        <v>39</v>
      </c>
    </row>
    <row r="17067">
      <c r="D17067" t="s">
        <v>39</v>
      </c>
    </row>
    <row r="17068">
      <c r="D17068" t="s">
        <v>39</v>
      </c>
    </row>
    <row r="17069">
      <c r="D17069" t="s">
        <v>39</v>
      </c>
    </row>
    <row r="17070">
      <c r="D17070" t="s">
        <v>39</v>
      </c>
    </row>
    <row r="17071">
      <c r="D17071" t="s">
        <v>39</v>
      </c>
    </row>
    <row r="17072">
      <c r="D17072" t="s">
        <v>39</v>
      </c>
    </row>
    <row r="17073">
      <c r="D17073" t="s">
        <v>39</v>
      </c>
    </row>
    <row r="17074">
      <c r="D17074" t="s">
        <v>39</v>
      </c>
    </row>
    <row r="17075">
      <c r="D17075" t="s">
        <v>39</v>
      </c>
    </row>
    <row r="17076">
      <c r="D17076" t="s">
        <v>39</v>
      </c>
    </row>
    <row r="17077">
      <c r="D17077" t="s">
        <v>39</v>
      </c>
    </row>
    <row r="17078">
      <c r="D17078" t="s">
        <v>39</v>
      </c>
    </row>
    <row r="17079">
      <c r="D17079" t="s">
        <v>39</v>
      </c>
    </row>
    <row r="17080">
      <c r="D17080" t="s">
        <v>39</v>
      </c>
    </row>
    <row r="17081">
      <c r="D17081" t="s">
        <v>39</v>
      </c>
    </row>
    <row r="17082">
      <c r="D17082" t="s">
        <v>39</v>
      </c>
    </row>
    <row r="17083">
      <c r="D17083" t="s">
        <v>39</v>
      </c>
    </row>
    <row r="17084">
      <c r="D17084" t="s">
        <v>39</v>
      </c>
    </row>
    <row r="17085">
      <c r="D17085" t="s">
        <v>39</v>
      </c>
    </row>
    <row r="17086">
      <c r="D17086" t="s">
        <v>39</v>
      </c>
    </row>
    <row r="17087">
      <c r="D17087" t="s">
        <v>39</v>
      </c>
    </row>
    <row r="17088">
      <c r="D17088" t="s">
        <v>39</v>
      </c>
    </row>
    <row r="17089">
      <c r="D17089" t="s">
        <v>39</v>
      </c>
    </row>
    <row r="17090">
      <c r="D17090" t="s">
        <v>39</v>
      </c>
    </row>
    <row r="17091">
      <c r="D17091" t="s">
        <v>39</v>
      </c>
    </row>
    <row r="17092">
      <c r="D17092" t="s">
        <v>39</v>
      </c>
    </row>
    <row r="17093">
      <c r="D17093" t="s">
        <v>39</v>
      </c>
    </row>
    <row r="17094">
      <c r="D17094" t="s">
        <v>39</v>
      </c>
    </row>
    <row r="17095">
      <c r="D17095" t="s">
        <v>39</v>
      </c>
    </row>
    <row r="17096">
      <c r="D17096" t="s">
        <v>39</v>
      </c>
    </row>
    <row r="17097">
      <c r="D17097" t="s">
        <v>39</v>
      </c>
    </row>
    <row r="17098">
      <c r="D17098" t="s">
        <v>39</v>
      </c>
    </row>
    <row r="17099">
      <c r="D17099" t="s">
        <v>39</v>
      </c>
    </row>
    <row r="17100">
      <c r="D17100" t="s">
        <v>39</v>
      </c>
    </row>
    <row r="17101">
      <c r="D17101" t="s">
        <v>39</v>
      </c>
    </row>
    <row r="17102">
      <c r="D17102" t="s">
        <v>39</v>
      </c>
    </row>
    <row r="17103">
      <c r="D17103" t="s">
        <v>39</v>
      </c>
    </row>
    <row r="17104">
      <c r="D17104" t="s">
        <v>39</v>
      </c>
    </row>
    <row r="17105">
      <c r="D17105" t="s">
        <v>39</v>
      </c>
    </row>
    <row r="17106">
      <c r="D17106" t="s">
        <v>39</v>
      </c>
    </row>
    <row r="17107">
      <c r="D17107" t="s">
        <v>39</v>
      </c>
    </row>
    <row r="17108">
      <c r="D17108" t="s">
        <v>39</v>
      </c>
    </row>
    <row r="17109">
      <c r="D17109" t="s">
        <v>39</v>
      </c>
    </row>
    <row r="17110">
      <c r="D17110" t="s">
        <v>39</v>
      </c>
    </row>
    <row r="17111">
      <c r="D17111" t="s">
        <v>39</v>
      </c>
    </row>
    <row r="17112">
      <c r="D17112" t="s">
        <v>39</v>
      </c>
    </row>
    <row r="17113">
      <c r="D17113" t="s">
        <v>39</v>
      </c>
    </row>
    <row r="17114">
      <c r="D17114" t="s">
        <v>39</v>
      </c>
    </row>
    <row r="17115">
      <c r="D17115" t="s">
        <v>39</v>
      </c>
    </row>
    <row r="17116">
      <c r="D17116" t="s">
        <v>39</v>
      </c>
    </row>
    <row r="17117">
      <c r="D17117" t="s">
        <v>39</v>
      </c>
    </row>
    <row r="17118">
      <c r="D17118" t="s">
        <v>39</v>
      </c>
    </row>
    <row r="17119">
      <c r="D17119" t="s">
        <v>39</v>
      </c>
    </row>
    <row r="17120">
      <c r="D17120" t="s">
        <v>39</v>
      </c>
    </row>
    <row r="17121">
      <c r="D17121" t="s">
        <v>39</v>
      </c>
    </row>
    <row r="17122">
      <c r="D17122" t="s">
        <v>39</v>
      </c>
    </row>
    <row r="17123">
      <c r="D17123" t="s">
        <v>39</v>
      </c>
    </row>
    <row r="17124">
      <c r="D17124" t="s">
        <v>39</v>
      </c>
    </row>
    <row r="17125">
      <c r="D17125" t="s">
        <v>39</v>
      </c>
    </row>
    <row r="17126">
      <c r="D17126" t="s">
        <v>39</v>
      </c>
    </row>
    <row r="17127">
      <c r="D17127" t="s">
        <v>39</v>
      </c>
    </row>
    <row r="17128">
      <c r="D17128" t="s">
        <v>39</v>
      </c>
    </row>
    <row r="17129">
      <c r="D17129" t="s">
        <v>39</v>
      </c>
    </row>
    <row r="17130">
      <c r="D17130" t="s">
        <v>39</v>
      </c>
    </row>
    <row r="17131">
      <c r="D17131" t="s">
        <v>39</v>
      </c>
    </row>
    <row r="17132">
      <c r="D17132" t="s">
        <v>39</v>
      </c>
    </row>
    <row r="17133">
      <c r="D17133" t="s">
        <v>39</v>
      </c>
    </row>
    <row r="17134">
      <c r="D17134" t="s">
        <v>39</v>
      </c>
    </row>
    <row r="17135">
      <c r="D17135" t="s">
        <v>39</v>
      </c>
    </row>
    <row r="17136">
      <c r="D17136" t="s">
        <v>39</v>
      </c>
    </row>
    <row r="17137">
      <c r="D17137" t="s">
        <v>39</v>
      </c>
    </row>
    <row r="17138">
      <c r="D17138" t="s">
        <v>39</v>
      </c>
    </row>
    <row r="17139">
      <c r="D17139" t="s">
        <v>39</v>
      </c>
    </row>
    <row r="17140">
      <c r="D17140" t="s">
        <v>39</v>
      </c>
    </row>
    <row r="17141">
      <c r="D17141" t="s">
        <v>39</v>
      </c>
    </row>
    <row r="17142">
      <c r="D17142" t="s">
        <v>39</v>
      </c>
    </row>
    <row r="17143">
      <c r="D17143" t="s">
        <v>39</v>
      </c>
    </row>
    <row r="17144">
      <c r="D17144" t="s">
        <v>39</v>
      </c>
    </row>
    <row r="17145">
      <c r="D17145" t="s">
        <v>39</v>
      </c>
    </row>
    <row r="17146">
      <c r="D17146" t="s">
        <v>39</v>
      </c>
    </row>
    <row r="17147">
      <c r="D17147" t="s">
        <v>39</v>
      </c>
    </row>
    <row r="17148">
      <c r="D17148" t="s">
        <v>39</v>
      </c>
    </row>
    <row r="17149">
      <c r="D17149" t="s">
        <v>39</v>
      </c>
    </row>
    <row r="17150">
      <c r="D17150" t="s">
        <v>39</v>
      </c>
    </row>
    <row r="17151">
      <c r="D17151" t="s">
        <v>39</v>
      </c>
    </row>
    <row r="17152">
      <c r="D17152" t="s">
        <v>39</v>
      </c>
    </row>
    <row r="17153">
      <c r="D17153" t="s">
        <v>39</v>
      </c>
    </row>
    <row r="17154">
      <c r="D17154" t="s">
        <v>39</v>
      </c>
    </row>
    <row r="17155">
      <c r="D17155" t="s">
        <v>39</v>
      </c>
    </row>
    <row r="17156">
      <c r="D17156" t="s">
        <v>39</v>
      </c>
    </row>
    <row r="17157">
      <c r="D17157" t="s">
        <v>39</v>
      </c>
    </row>
    <row r="17158">
      <c r="D17158" t="s">
        <v>39</v>
      </c>
    </row>
    <row r="17159">
      <c r="D17159" t="s">
        <v>39</v>
      </c>
    </row>
    <row r="17160">
      <c r="D17160" t="s">
        <v>39</v>
      </c>
    </row>
    <row r="17161">
      <c r="D17161" t="s">
        <v>39</v>
      </c>
    </row>
    <row r="17162">
      <c r="D17162" t="s">
        <v>39</v>
      </c>
    </row>
    <row r="17163">
      <c r="D17163" t="s">
        <v>39</v>
      </c>
    </row>
    <row r="17164">
      <c r="D17164" t="s">
        <v>39</v>
      </c>
    </row>
    <row r="17165">
      <c r="D17165" t="s">
        <v>39</v>
      </c>
    </row>
    <row r="17166">
      <c r="D17166" t="s">
        <v>39</v>
      </c>
    </row>
    <row r="17167">
      <c r="D17167" t="s">
        <v>39</v>
      </c>
    </row>
    <row r="17168">
      <c r="D17168" t="s">
        <v>39</v>
      </c>
    </row>
    <row r="17169">
      <c r="D17169" t="s">
        <v>39</v>
      </c>
    </row>
    <row r="17170">
      <c r="D17170" t="s">
        <v>39</v>
      </c>
    </row>
    <row r="17171">
      <c r="D17171" t="s">
        <v>39</v>
      </c>
    </row>
    <row r="17172">
      <c r="D17172" t="s">
        <v>39</v>
      </c>
    </row>
    <row r="17173">
      <c r="D17173" t="s">
        <v>39</v>
      </c>
    </row>
    <row r="17174">
      <c r="D17174" t="s">
        <v>39</v>
      </c>
    </row>
    <row r="17175">
      <c r="D17175" t="s">
        <v>39</v>
      </c>
    </row>
    <row r="17176">
      <c r="D17176" t="s">
        <v>39</v>
      </c>
    </row>
    <row r="17177">
      <c r="D17177" t="s">
        <v>39</v>
      </c>
    </row>
    <row r="17178">
      <c r="D17178" t="s">
        <v>39</v>
      </c>
    </row>
    <row r="17179">
      <c r="D17179" t="s">
        <v>39</v>
      </c>
    </row>
    <row r="17180">
      <c r="D17180" t="s">
        <v>39</v>
      </c>
    </row>
    <row r="17181">
      <c r="D17181" t="s">
        <v>39</v>
      </c>
    </row>
    <row r="17182">
      <c r="D17182" t="s">
        <v>39</v>
      </c>
    </row>
    <row r="17183">
      <c r="D17183" t="s">
        <v>39</v>
      </c>
    </row>
    <row r="17184">
      <c r="D17184" t="s">
        <v>39</v>
      </c>
    </row>
    <row r="17185">
      <c r="D17185" t="s">
        <v>39</v>
      </c>
    </row>
    <row r="17186">
      <c r="D17186" t="s">
        <v>39</v>
      </c>
    </row>
    <row r="17187">
      <c r="D17187" t="s">
        <v>39</v>
      </c>
    </row>
    <row r="17188">
      <c r="D17188" t="s">
        <v>39</v>
      </c>
    </row>
    <row r="17189">
      <c r="D17189" t="s">
        <v>39</v>
      </c>
    </row>
    <row r="17190">
      <c r="D17190" t="s">
        <v>39</v>
      </c>
    </row>
    <row r="17191">
      <c r="D17191" t="s">
        <v>39</v>
      </c>
    </row>
    <row r="17192">
      <c r="D17192" t="s">
        <v>39</v>
      </c>
    </row>
    <row r="17193">
      <c r="D17193" t="s">
        <v>39</v>
      </c>
    </row>
    <row r="17194">
      <c r="D17194" t="s">
        <v>39</v>
      </c>
    </row>
    <row r="17195">
      <c r="D17195" t="s">
        <v>39</v>
      </c>
    </row>
    <row r="17196">
      <c r="D17196" t="s">
        <v>39</v>
      </c>
    </row>
    <row r="17197">
      <c r="D17197" t="s">
        <v>39</v>
      </c>
    </row>
    <row r="17198">
      <c r="D17198" t="s">
        <v>39</v>
      </c>
    </row>
    <row r="17199">
      <c r="D17199" t="s">
        <v>39</v>
      </c>
    </row>
    <row r="17200">
      <c r="D17200" t="s">
        <v>39</v>
      </c>
    </row>
    <row r="17201">
      <c r="D17201" t="s">
        <v>39</v>
      </c>
    </row>
    <row r="17202">
      <c r="D17202" t="s">
        <v>39</v>
      </c>
    </row>
    <row r="17203">
      <c r="D17203" t="s">
        <v>39</v>
      </c>
    </row>
    <row r="17204">
      <c r="D17204" t="s">
        <v>39</v>
      </c>
    </row>
    <row r="17205">
      <c r="D17205" t="s">
        <v>39</v>
      </c>
    </row>
    <row r="17206">
      <c r="D17206" t="s">
        <v>39</v>
      </c>
    </row>
    <row r="17207">
      <c r="D17207" t="s">
        <v>39</v>
      </c>
    </row>
    <row r="17208">
      <c r="D17208" t="s">
        <v>39</v>
      </c>
    </row>
    <row r="17209">
      <c r="D17209" t="s">
        <v>39</v>
      </c>
    </row>
    <row r="17210">
      <c r="D17210" t="s">
        <v>39</v>
      </c>
    </row>
    <row r="17211">
      <c r="D17211" t="s">
        <v>39</v>
      </c>
    </row>
    <row r="17212">
      <c r="D17212" t="s">
        <v>39</v>
      </c>
    </row>
    <row r="17213">
      <c r="D17213" t="s">
        <v>39</v>
      </c>
    </row>
    <row r="17214">
      <c r="D17214" t="s">
        <v>39</v>
      </c>
    </row>
    <row r="17215">
      <c r="D17215" t="s">
        <v>39</v>
      </c>
    </row>
    <row r="17216">
      <c r="D17216" t="s">
        <v>39</v>
      </c>
    </row>
    <row r="17217">
      <c r="D17217" t="s">
        <v>39</v>
      </c>
    </row>
    <row r="17218">
      <c r="D17218" t="s">
        <v>39</v>
      </c>
    </row>
    <row r="17219">
      <c r="D17219" t="s">
        <v>39</v>
      </c>
    </row>
    <row r="17220">
      <c r="D17220" t="s">
        <v>39</v>
      </c>
    </row>
    <row r="17221">
      <c r="D17221" t="s">
        <v>39</v>
      </c>
    </row>
    <row r="17222">
      <c r="D17222" t="s">
        <v>39</v>
      </c>
    </row>
    <row r="17223">
      <c r="D17223" t="s">
        <v>39</v>
      </c>
    </row>
    <row r="17224">
      <c r="D17224" t="s">
        <v>39</v>
      </c>
    </row>
    <row r="17225">
      <c r="D17225" t="s">
        <v>39</v>
      </c>
    </row>
    <row r="17226">
      <c r="D17226" t="s">
        <v>39</v>
      </c>
    </row>
    <row r="17227">
      <c r="D17227" t="s">
        <v>39</v>
      </c>
    </row>
    <row r="17228">
      <c r="D17228" t="s">
        <v>39</v>
      </c>
    </row>
    <row r="17229">
      <c r="D17229" t="s">
        <v>39</v>
      </c>
    </row>
    <row r="17230">
      <c r="D17230" t="s">
        <v>39</v>
      </c>
    </row>
    <row r="17231">
      <c r="D17231" t="s">
        <v>39</v>
      </c>
    </row>
    <row r="17232">
      <c r="D17232" t="s">
        <v>39</v>
      </c>
    </row>
    <row r="17233">
      <c r="D17233" t="s">
        <v>39</v>
      </c>
    </row>
    <row r="17234">
      <c r="D17234" t="s">
        <v>39</v>
      </c>
    </row>
    <row r="17235">
      <c r="D17235" t="s">
        <v>39</v>
      </c>
    </row>
    <row r="17236">
      <c r="D17236" t="s">
        <v>39</v>
      </c>
    </row>
    <row r="17237">
      <c r="D17237" t="s">
        <v>39</v>
      </c>
    </row>
    <row r="17238">
      <c r="D17238" t="s">
        <v>39</v>
      </c>
    </row>
    <row r="17239">
      <c r="D17239" t="s">
        <v>39</v>
      </c>
    </row>
    <row r="17240">
      <c r="D17240" t="s">
        <v>39</v>
      </c>
    </row>
    <row r="17241">
      <c r="D17241" t="s">
        <v>39</v>
      </c>
    </row>
    <row r="17242">
      <c r="D17242" t="s">
        <v>39</v>
      </c>
    </row>
    <row r="17243">
      <c r="D17243" t="s">
        <v>39</v>
      </c>
    </row>
    <row r="17244">
      <c r="D17244" t="s">
        <v>39</v>
      </c>
    </row>
    <row r="17245">
      <c r="D17245" t="s">
        <v>39</v>
      </c>
    </row>
    <row r="17246">
      <c r="D17246" t="s">
        <v>39</v>
      </c>
    </row>
    <row r="17247">
      <c r="D17247" t="s">
        <v>39</v>
      </c>
    </row>
    <row r="17248">
      <c r="D17248" t="s">
        <v>39</v>
      </c>
    </row>
    <row r="17249">
      <c r="D17249" t="s">
        <v>39</v>
      </c>
    </row>
    <row r="17250">
      <c r="D17250" t="s">
        <v>39</v>
      </c>
    </row>
    <row r="17251">
      <c r="D17251" t="s">
        <v>39</v>
      </c>
    </row>
    <row r="17252">
      <c r="D17252" t="s">
        <v>39</v>
      </c>
    </row>
    <row r="17253">
      <c r="D17253" t="s">
        <v>39</v>
      </c>
    </row>
    <row r="17254">
      <c r="D17254" t="s">
        <v>39</v>
      </c>
    </row>
    <row r="17255">
      <c r="D17255" t="s">
        <v>39</v>
      </c>
    </row>
    <row r="17256">
      <c r="D17256" t="s">
        <v>39</v>
      </c>
    </row>
    <row r="17257">
      <c r="D17257" t="s">
        <v>39</v>
      </c>
    </row>
    <row r="17258">
      <c r="D17258" t="s">
        <v>39</v>
      </c>
    </row>
    <row r="17259">
      <c r="D17259" t="s">
        <v>39</v>
      </c>
    </row>
    <row r="17260">
      <c r="D17260" t="s">
        <v>39</v>
      </c>
    </row>
    <row r="17261">
      <c r="D17261" t="s">
        <v>39</v>
      </c>
    </row>
    <row r="17262">
      <c r="D17262" t="s">
        <v>39</v>
      </c>
    </row>
    <row r="17263">
      <c r="D17263" t="s">
        <v>39</v>
      </c>
    </row>
    <row r="17264">
      <c r="D17264" t="s">
        <v>39</v>
      </c>
    </row>
    <row r="17265">
      <c r="D17265" t="s">
        <v>39</v>
      </c>
    </row>
    <row r="17266">
      <c r="D17266" t="s">
        <v>39</v>
      </c>
    </row>
    <row r="17267">
      <c r="D17267" t="s">
        <v>39</v>
      </c>
    </row>
    <row r="17268">
      <c r="D17268" t="s">
        <v>39</v>
      </c>
    </row>
    <row r="17269">
      <c r="D17269" t="s">
        <v>39</v>
      </c>
    </row>
    <row r="17270">
      <c r="D17270" t="s">
        <v>39</v>
      </c>
    </row>
    <row r="17271">
      <c r="D17271" t="s">
        <v>39</v>
      </c>
    </row>
    <row r="17272">
      <c r="D17272" t="s">
        <v>39</v>
      </c>
    </row>
    <row r="17273">
      <c r="D17273" t="s">
        <v>39</v>
      </c>
    </row>
    <row r="17274">
      <c r="D17274" t="s">
        <v>39</v>
      </c>
    </row>
    <row r="17275">
      <c r="D17275" t="s">
        <v>39</v>
      </c>
    </row>
    <row r="17276">
      <c r="D17276" t="s">
        <v>39</v>
      </c>
    </row>
    <row r="17277">
      <c r="D17277" t="s">
        <v>39</v>
      </c>
    </row>
    <row r="17278">
      <c r="D17278" t="s">
        <v>39</v>
      </c>
    </row>
    <row r="17279">
      <c r="D17279" t="s">
        <v>39</v>
      </c>
    </row>
    <row r="17280">
      <c r="D17280" t="s">
        <v>39</v>
      </c>
    </row>
    <row r="17281">
      <c r="D17281" t="s">
        <v>39</v>
      </c>
    </row>
    <row r="17282">
      <c r="D17282" t="s">
        <v>39</v>
      </c>
    </row>
    <row r="17283">
      <c r="D17283" t="s">
        <v>39</v>
      </c>
    </row>
    <row r="17284">
      <c r="D17284" t="s">
        <v>39</v>
      </c>
    </row>
    <row r="17285">
      <c r="D17285" t="s">
        <v>39</v>
      </c>
    </row>
    <row r="17286">
      <c r="D17286" t="s">
        <v>39</v>
      </c>
    </row>
    <row r="17287">
      <c r="D17287" t="s">
        <v>39</v>
      </c>
    </row>
    <row r="17288">
      <c r="D17288" t="s">
        <v>39</v>
      </c>
    </row>
    <row r="17289">
      <c r="D17289" t="s">
        <v>39</v>
      </c>
    </row>
    <row r="17290">
      <c r="D17290" t="s">
        <v>39</v>
      </c>
    </row>
    <row r="17291">
      <c r="D17291" t="s">
        <v>39</v>
      </c>
    </row>
    <row r="17292">
      <c r="D17292" t="s">
        <v>39</v>
      </c>
    </row>
    <row r="17293">
      <c r="D17293" t="s">
        <v>39</v>
      </c>
    </row>
    <row r="17294">
      <c r="D17294" t="s">
        <v>39</v>
      </c>
    </row>
    <row r="17295">
      <c r="D17295" t="s">
        <v>39</v>
      </c>
    </row>
    <row r="17296">
      <c r="D17296" t="s">
        <v>39</v>
      </c>
    </row>
    <row r="17297">
      <c r="D17297" t="s">
        <v>39</v>
      </c>
    </row>
    <row r="17298">
      <c r="D17298" t="s">
        <v>39</v>
      </c>
    </row>
    <row r="17299">
      <c r="D17299" t="s">
        <v>39</v>
      </c>
    </row>
    <row r="17300">
      <c r="D17300" t="s">
        <v>39</v>
      </c>
    </row>
    <row r="17301">
      <c r="D17301" t="s">
        <v>39</v>
      </c>
    </row>
    <row r="17302">
      <c r="D17302" t="s">
        <v>39</v>
      </c>
    </row>
    <row r="17303">
      <c r="D17303" t="s">
        <v>39</v>
      </c>
    </row>
    <row r="17304">
      <c r="D17304" t="s">
        <v>39</v>
      </c>
    </row>
    <row r="17305">
      <c r="D17305" t="s">
        <v>39</v>
      </c>
    </row>
    <row r="17306">
      <c r="D17306" t="s">
        <v>39</v>
      </c>
    </row>
    <row r="17307">
      <c r="D17307" t="s">
        <v>39</v>
      </c>
    </row>
    <row r="17308">
      <c r="D17308" t="s">
        <v>39</v>
      </c>
    </row>
    <row r="17309">
      <c r="D17309" t="s">
        <v>39</v>
      </c>
    </row>
    <row r="17310">
      <c r="D17310" t="s">
        <v>39</v>
      </c>
    </row>
    <row r="17311">
      <c r="D17311" t="s">
        <v>39</v>
      </c>
    </row>
    <row r="17312">
      <c r="D17312" t="s">
        <v>39</v>
      </c>
    </row>
    <row r="17313">
      <c r="D17313" t="s">
        <v>39</v>
      </c>
    </row>
    <row r="17314">
      <c r="D17314" t="s">
        <v>39</v>
      </c>
    </row>
    <row r="17315">
      <c r="D17315" t="s">
        <v>39</v>
      </c>
    </row>
    <row r="17316">
      <c r="D17316" t="s">
        <v>39</v>
      </c>
    </row>
    <row r="17317">
      <c r="D17317" t="s">
        <v>39</v>
      </c>
    </row>
    <row r="17318">
      <c r="D17318" t="s">
        <v>39</v>
      </c>
    </row>
    <row r="17319">
      <c r="D17319" t="s">
        <v>39</v>
      </c>
    </row>
    <row r="17320">
      <c r="D17320" t="s">
        <v>39</v>
      </c>
    </row>
    <row r="17321">
      <c r="D17321" t="s">
        <v>39</v>
      </c>
    </row>
    <row r="17322">
      <c r="D17322" t="s">
        <v>39</v>
      </c>
    </row>
    <row r="17323">
      <c r="D17323" t="s">
        <v>39</v>
      </c>
    </row>
    <row r="17324">
      <c r="D17324" t="s">
        <v>39</v>
      </c>
    </row>
    <row r="17325">
      <c r="D17325" t="s">
        <v>39</v>
      </c>
    </row>
    <row r="17326">
      <c r="D17326" t="s">
        <v>39</v>
      </c>
    </row>
    <row r="17327">
      <c r="D17327" t="s">
        <v>39</v>
      </c>
    </row>
    <row r="17328">
      <c r="D17328" t="s">
        <v>39</v>
      </c>
    </row>
    <row r="17329">
      <c r="D17329" t="s">
        <v>39</v>
      </c>
    </row>
    <row r="17330">
      <c r="D17330" t="s">
        <v>39</v>
      </c>
    </row>
    <row r="17331">
      <c r="D17331" t="s">
        <v>39</v>
      </c>
    </row>
    <row r="17332">
      <c r="D17332" t="s">
        <v>39</v>
      </c>
    </row>
    <row r="17333">
      <c r="D17333" t="s">
        <v>39</v>
      </c>
    </row>
    <row r="17334">
      <c r="D17334" t="s">
        <v>39</v>
      </c>
    </row>
    <row r="17335">
      <c r="D17335" t="s">
        <v>39</v>
      </c>
    </row>
    <row r="17336">
      <c r="D17336" t="s">
        <v>39</v>
      </c>
    </row>
    <row r="17337">
      <c r="D17337" t="s">
        <v>39</v>
      </c>
    </row>
    <row r="17338">
      <c r="D17338" t="s">
        <v>39</v>
      </c>
    </row>
    <row r="17339">
      <c r="D17339" t="s">
        <v>39</v>
      </c>
    </row>
    <row r="17340">
      <c r="D17340" t="s">
        <v>39</v>
      </c>
    </row>
    <row r="17341">
      <c r="D17341" t="s">
        <v>39</v>
      </c>
    </row>
    <row r="17342">
      <c r="D17342" t="s">
        <v>39</v>
      </c>
    </row>
    <row r="17343">
      <c r="D17343" t="s">
        <v>39</v>
      </c>
    </row>
    <row r="17344">
      <c r="D17344" t="s">
        <v>39</v>
      </c>
    </row>
    <row r="17345">
      <c r="D17345" t="s">
        <v>39</v>
      </c>
    </row>
    <row r="17346">
      <c r="D17346" t="s">
        <v>39</v>
      </c>
    </row>
    <row r="17347">
      <c r="D17347" t="s">
        <v>39</v>
      </c>
    </row>
    <row r="17348">
      <c r="D17348" t="s">
        <v>39</v>
      </c>
    </row>
    <row r="17349">
      <c r="D17349" t="s">
        <v>39</v>
      </c>
    </row>
    <row r="17350">
      <c r="D17350" t="s">
        <v>39</v>
      </c>
    </row>
    <row r="17351">
      <c r="D17351" t="s">
        <v>39</v>
      </c>
    </row>
    <row r="17352">
      <c r="D17352" t="s">
        <v>39</v>
      </c>
    </row>
    <row r="17353">
      <c r="D17353" t="s">
        <v>39</v>
      </c>
    </row>
    <row r="17354">
      <c r="D17354" t="s">
        <v>39</v>
      </c>
    </row>
    <row r="17355">
      <c r="D17355" t="s">
        <v>39</v>
      </c>
    </row>
    <row r="17356">
      <c r="D17356" t="s">
        <v>39</v>
      </c>
    </row>
    <row r="17357">
      <c r="D17357" t="s">
        <v>39</v>
      </c>
    </row>
    <row r="17358">
      <c r="D17358" t="s">
        <v>39</v>
      </c>
    </row>
    <row r="17359">
      <c r="D17359" t="s">
        <v>39</v>
      </c>
    </row>
    <row r="17360">
      <c r="D17360" t="s">
        <v>39</v>
      </c>
    </row>
    <row r="17361">
      <c r="D17361" t="s">
        <v>39</v>
      </c>
    </row>
    <row r="17362">
      <c r="D17362" t="s">
        <v>39</v>
      </c>
    </row>
    <row r="17363">
      <c r="D17363" t="s">
        <v>39</v>
      </c>
    </row>
    <row r="17364">
      <c r="D17364" t="s">
        <v>39</v>
      </c>
    </row>
    <row r="17365">
      <c r="D17365" t="s">
        <v>39</v>
      </c>
    </row>
    <row r="17366">
      <c r="D17366" t="s">
        <v>39</v>
      </c>
    </row>
    <row r="17367">
      <c r="D17367" t="s">
        <v>39</v>
      </c>
    </row>
    <row r="17368">
      <c r="D17368" t="s">
        <v>39</v>
      </c>
    </row>
    <row r="17369">
      <c r="D17369" t="s">
        <v>39</v>
      </c>
    </row>
    <row r="17370">
      <c r="D17370" t="s">
        <v>39</v>
      </c>
    </row>
    <row r="17371">
      <c r="D17371" t="s">
        <v>39</v>
      </c>
    </row>
    <row r="17372">
      <c r="D17372" t="s">
        <v>39</v>
      </c>
    </row>
    <row r="17373">
      <c r="D17373" t="s">
        <v>39</v>
      </c>
    </row>
    <row r="17374">
      <c r="D17374" t="s">
        <v>39</v>
      </c>
    </row>
    <row r="17375">
      <c r="D17375" t="s">
        <v>39</v>
      </c>
    </row>
    <row r="17376">
      <c r="D17376" t="s">
        <v>39</v>
      </c>
    </row>
    <row r="17377">
      <c r="D17377" t="s">
        <v>39</v>
      </c>
    </row>
    <row r="17378">
      <c r="D17378" t="s">
        <v>39</v>
      </c>
    </row>
    <row r="17379">
      <c r="D17379" t="s">
        <v>39</v>
      </c>
    </row>
    <row r="17380">
      <c r="D17380" t="s">
        <v>39</v>
      </c>
    </row>
    <row r="17381">
      <c r="D17381" t="s">
        <v>39</v>
      </c>
    </row>
    <row r="17382">
      <c r="D17382" t="s">
        <v>39</v>
      </c>
    </row>
    <row r="17383">
      <c r="D17383" t="s">
        <v>39</v>
      </c>
    </row>
    <row r="17384">
      <c r="D17384" t="s">
        <v>39</v>
      </c>
    </row>
    <row r="17385">
      <c r="D17385" t="s">
        <v>39</v>
      </c>
    </row>
    <row r="17386">
      <c r="D17386" t="s">
        <v>39</v>
      </c>
    </row>
    <row r="17387">
      <c r="D17387" t="s">
        <v>39</v>
      </c>
    </row>
    <row r="17388">
      <c r="D17388" t="s">
        <v>39</v>
      </c>
    </row>
    <row r="17389">
      <c r="D17389" t="s">
        <v>39</v>
      </c>
    </row>
    <row r="17390">
      <c r="D17390" t="s">
        <v>39</v>
      </c>
    </row>
    <row r="17391">
      <c r="D17391" t="s">
        <v>39</v>
      </c>
    </row>
    <row r="17392">
      <c r="D17392" t="s">
        <v>39</v>
      </c>
    </row>
    <row r="17393">
      <c r="D17393" t="s">
        <v>39</v>
      </c>
    </row>
    <row r="17394">
      <c r="D17394" t="s">
        <v>39</v>
      </c>
    </row>
    <row r="17395">
      <c r="D17395" t="s">
        <v>39</v>
      </c>
    </row>
    <row r="17396">
      <c r="D17396" t="s">
        <v>39</v>
      </c>
    </row>
    <row r="17397">
      <c r="D17397" t="s">
        <v>39</v>
      </c>
    </row>
    <row r="17398">
      <c r="D17398" t="s">
        <v>39</v>
      </c>
    </row>
    <row r="17399">
      <c r="D17399" t="s">
        <v>39</v>
      </c>
    </row>
    <row r="17400">
      <c r="D17400" t="s">
        <v>39</v>
      </c>
    </row>
    <row r="17401">
      <c r="D17401" t="s">
        <v>39</v>
      </c>
    </row>
    <row r="17402">
      <c r="D17402" t="s">
        <v>39</v>
      </c>
    </row>
    <row r="17403">
      <c r="D17403" t="s">
        <v>39</v>
      </c>
    </row>
    <row r="17404">
      <c r="D17404" t="s">
        <v>39</v>
      </c>
    </row>
    <row r="17405">
      <c r="D17405" t="s">
        <v>39</v>
      </c>
    </row>
    <row r="17406">
      <c r="D17406" t="s">
        <v>39</v>
      </c>
    </row>
    <row r="17407">
      <c r="D17407" t="s">
        <v>39</v>
      </c>
    </row>
    <row r="17408">
      <c r="D17408" t="s">
        <v>39</v>
      </c>
    </row>
    <row r="17409">
      <c r="D17409" t="s">
        <v>39</v>
      </c>
    </row>
    <row r="17410">
      <c r="D17410" t="s">
        <v>39</v>
      </c>
    </row>
    <row r="17411">
      <c r="D17411" t="s">
        <v>39</v>
      </c>
    </row>
    <row r="17412">
      <c r="D17412" t="s">
        <v>39</v>
      </c>
    </row>
    <row r="17413">
      <c r="D17413" t="s">
        <v>39</v>
      </c>
    </row>
    <row r="17414">
      <c r="D17414" t="s">
        <v>39</v>
      </c>
    </row>
    <row r="17415">
      <c r="D17415" t="s">
        <v>39</v>
      </c>
    </row>
    <row r="17416">
      <c r="D17416" t="s">
        <v>39</v>
      </c>
    </row>
    <row r="17417">
      <c r="D17417" t="s">
        <v>39</v>
      </c>
    </row>
    <row r="17418">
      <c r="D17418" t="s">
        <v>39</v>
      </c>
    </row>
    <row r="17419">
      <c r="D17419" t="s">
        <v>39</v>
      </c>
    </row>
    <row r="17420">
      <c r="D17420" t="s">
        <v>39</v>
      </c>
    </row>
    <row r="17421">
      <c r="D17421" t="s">
        <v>39</v>
      </c>
    </row>
    <row r="17422">
      <c r="D17422" t="s">
        <v>39</v>
      </c>
    </row>
    <row r="17423">
      <c r="D17423" t="s">
        <v>39</v>
      </c>
    </row>
    <row r="17424">
      <c r="D17424" t="s">
        <v>39</v>
      </c>
    </row>
    <row r="17425">
      <c r="D17425" t="s">
        <v>39</v>
      </c>
    </row>
    <row r="17426">
      <c r="D17426" t="s">
        <v>39</v>
      </c>
    </row>
    <row r="17427">
      <c r="D17427" t="s">
        <v>39</v>
      </c>
    </row>
    <row r="17428">
      <c r="D17428" t="s">
        <v>39</v>
      </c>
    </row>
    <row r="17429">
      <c r="D17429" t="s">
        <v>39</v>
      </c>
    </row>
    <row r="17430">
      <c r="D17430" t="s">
        <v>39</v>
      </c>
    </row>
    <row r="17431">
      <c r="D17431" t="s">
        <v>39</v>
      </c>
    </row>
    <row r="17432">
      <c r="D17432" t="s">
        <v>39</v>
      </c>
    </row>
    <row r="17433">
      <c r="D17433" t="s">
        <v>39</v>
      </c>
    </row>
    <row r="17434">
      <c r="D17434" t="s">
        <v>39</v>
      </c>
    </row>
    <row r="17435">
      <c r="D17435" t="s">
        <v>39</v>
      </c>
    </row>
    <row r="17436">
      <c r="D17436" t="s">
        <v>39</v>
      </c>
    </row>
    <row r="17437">
      <c r="D17437" t="s">
        <v>39</v>
      </c>
    </row>
    <row r="17438">
      <c r="D17438" t="s">
        <v>39</v>
      </c>
    </row>
    <row r="17439">
      <c r="D17439" t="s">
        <v>39</v>
      </c>
    </row>
    <row r="17440">
      <c r="D17440" t="s">
        <v>39</v>
      </c>
    </row>
    <row r="17441">
      <c r="D17441" t="s">
        <v>39</v>
      </c>
    </row>
    <row r="17442">
      <c r="D17442" t="s">
        <v>39</v>
      </c>
    </row>
    <row r="17443">
      <c r="D17443" t="s">
        <v>39</v>
      </c>
    </row>
    <row r="17444">
      <c r="D17444" t="s">
        <v>39</v>
      </c>
    </row>
    <row r="17445">
      <c r="D17445" t="s">
        <v>39</v>
      </c>
    </row>
    <row r="17446">
      <c r="D17446" t="s">
        <v>39</v>
      </c>
    </row>
    <row r="17447">
      <c r="D17447" t="s">
        <v>39</v>
      </c>
    </row>
    <row r="17448">
      <c r="D17448" t="s">
        <v>39</v>
      </c>
    </row>
    <row r="17449">
      <c r="D17449" t="s">
        <v>39</v>
      </c>
    </row>
    <row r="17450">
      <c r="D17450" t="s">
        <v>39</v>
      </c>
    </row>
    <row r="17451">
      <c r="D17451" t="s">
        <v>39</v>
      </c>
    </row>
    <row r="17452">
      <c r="D17452" t="s">
        <v>39</v>
      </c>
    </row>
    <row r="17453">
      <c r="D17453" t="s">
        <v>39</v>
      </c>
    </row>
    <row r="17454">
      <c r="D17454" t="s">
        <v>39</v>
      </c>
    </row>
    <row r="17455">
      <c r="D17455" t="s">
        <v>39</v>
      </c>
    </row>
    <row r="17456">
      <c r="D17456" t="s">
        <v>39</v>
      </c>
    </row>
    <row r="17457">
      <c r="D17457" t="s">
        <v>39</v>
      </c>
    </row>
    <row r="17458">
      <c r="D17458" t="s">
        <v>39</v>
      </c>
    </row>
    <row r="17459">
      <c r="D17459" t="s">
        <v>39</v>
      </c>
    </row>
    <row r="17460">
      <c r="D17460" t="s">
        <v>39</v>
      </c>
    </row>
    <row r="17461">
      <c r="D17461" t="s">
        <v>39</v>
      </c>
    </row>
    <row r="17462">
      <c r="D17462" t="s">
        <v>39</v>
      </c>
    </row>
    <row r="17463">
      <c r="D17463" t="s">
        <v>39</v>
      </c>
    </row>
    <row r="17464">
      <c r="D17464" t="s">
        <v>39</v>
      </c>
    </row>
    <row r="17465">
      <c r="D17465" t="s">
        <v>39</v>
      </c>
    </row>
    <row r="17466">
      <c r="D17466" t="s">
        <v>39</v>
      </c>
    </row>
    <row r="17467">
      <c r="D17467" t="s">
        <v>39</v>
      </c>
    </row>
    <row r="17468">
      <c r="D17468" t="s">
        <v>39</v>
      </c>
    </row>
    <row r="17469">
      <c r="D17469" t="s">
        <v>39</v>
      </c>
    </row>
    <row r="17470">
      <c r="D17470" t="s">
        <v>39</v>
      </c>
    </row>
    <row r="17471">
      <c r="D17471" t="s">
        <v>39</v>
      </c>
    </row>
    <row r="17472">
      <c r="D17472" t="s">
        <v>39</v>
      </c>
    </row>
    <row r="17473">
      <c r="D17473" t="s">
        <v>39</v>
      </c>
    </row>
    <row r="17474">
      <c r="D17474" t="s">
        <v>39</v>
      </c>
    </row>
    <row r="17475">
      <c r="D17475" t="s">
        <v>39</v>
      </c>
    </row>
    <row r="17476">
      <c r="D17476" t="s">
        <v>39</v>
      </c>
    </row>
    <row r="17477">
      <c r="D17477" t="s">
        <v>39</v>
      </c>
    </row>
    <row r="17478">
      <c r="D17478" t="s">
        <v>39</v>
      </c>
    </row>
    <row r="17479">
      <c r="D17479" t="s">
        <v>39</v>
      </c>
    </row>
    <row r="17480">
      <c r="D17480" t="s">
        <v>39</v>
      </c>
    </row>
    <row r="17481">
      <c r="D17481" t="s">
        <v>39</v>
      </c>
    </row>
    <row r="17482">
      <c r="D17482" t="s">
        <v>39</v>
      </c>
    </row>
    <row r="17483">
      <c r="D17483" t="s">
        <v>39</v>
      </c>
    </row>
    <row r="17484">
      <c r="D17484" t="s">
        <v>39</v>
      </c>
    </row>
    <row r="17485">
      <c r="D17485" t="s">
        <v>39</v>
      </c>
    </row>
    <row r="17486">
      <c r="D17486" t="s">
        <v>39</v>
      </c>
    </row>
    <row r="17487">
      <c r="D17487" t="s">
        <v>39</v>
      </c>
    </row>
    <row r="17488">
      <c r="D17488" t="s">
        <v>39</v>
      </c>
    </row>
    <row r="17489">
      <c r="D17489" t="s">
        <v>39</v>
      </c>
    </row>
    <row r="17490">
      <c r="D17490" t="s">
        <v>39</v>
      </c>
    </row>
    <row r="17491">
      <c r="D17491" t="s">
        <v>39</v>
      </c>
    </row>
    <row r="17492">
      <c r="D17492" t="s">
        <v>39</v>
      </c>
    </row>
    <row r="17493">
      <c r="D17493" t="s">
        <v>39</v>
      </c>
    </row>
    <row r="17494">
      <c r="D17494" t="s">
        <v>39</v>
      </c>
    </row>
    <row r="17495">
      <c r="D17495" t="s">
        <v>39</v>
      </c>
    </row>
    <row r="17496">
      <c r="D17496" t="s">
        <v>39</v>
      </c>
    </row>
    <row r="17497">
      <c r="D17497" t="s">
        <v>39</v>
      </c>
    </row>
    <row r="17498">
      <c r="D17498" t="s">
        <v>39</v>
      </c>
    </row>
    <row r="17499">
      <c r="D17499" t="s">
        <v>39</v>
      </c>
    </row>
    <row r="17500">
      <c r="D17500" t="s">
        <v>39</v>
      </c>
    </row>
    <row r="17501">
      <c r="D17501" t="s">
        <v>39</v>
      </c>
    </row>
    <row r="17502">
      <c r="D17502" t="s">
        <v>39</v>
      </c>
    </row>
    <row r="17503">
      <c r="D17503" t="s">
        <v>39</v>
      </c>
    </row>
    <row r="17504">
      <c r="D17504" t="s">
        <v>39</v>
      </c>
    </row>
    <row r="17505">
      <c r="D17505" t="s">
        <v>39</v>
      </c>
    </row>
    <row r="17506">
      <c r="D17506" t="s">
        <v>39</v>
      </c>
    </row>
    <row r="17507">
      <c r="D17507" t="s">
        <v>39</v>
      </c>
    </row>
    <row r="17508">
      <c r="D17508" t="s">
        <v>39</v>
      </c>
    </row>
    <row r="17509">
      <c r="D17509" t="s">
        <v>39</v>
      </c>
    </row>
    <row r="17510">
      <c r="D17510" t="s">
        <v>39</v>
      </c>
    </row>
    <row r="17511">
      <c r="D17511" t="s">
        <v>39</v>
      </c>
    </row>
    <row r="17512">
      <c r="D17512" t="s">
        <v>39</v>
      </c>
    </row>
    <row r="17513">
      <c r="D17513" t="s">
        <v>39</v>
      </c>
    </row>
    <row r="17514">
      <c r="D17514" t="s">
        <v>39</v>
      </c>
    </row>
    <row r="17515">
      <c r="D17515" t="s">
        <v>39</v>
      </c>
    </row>
    <row r="17516">
      <c r="D17516" t="s">
        <v>39</v>
      </c>
    </row>
    <row r="17517">
      <c r="D17517" t="s">
        <v>39</v>
      </c>
    </row>
    <row r="17518">
      <c r="D17518" t="s">
        <v>39</v>
      </c>
    </row>
    <row r="17519">
      <c r="D17519" t="s">
        <v>39</v>
      </c>
    </row>
    <row r="17520">
      <c r="D17520" t="s">
        <v>39</v>
      </c>
    </row>
    <row r="17521">
      <c r="D17521" t="s">
        <v>39</v>
      </c>
    </row>
    <row r="17522">
      <c r="D17522" t="s">
        <v>39</v>
      </c>
    </row>
    <row r="17523">
      <c r="D17523" t="s">
        <v>39</v>
      </c>
    </row>
    <row r="17524">
      <c r="D17524" t="s">
        <v>39</v>
      </c>
    </row>
    <row r="17525">
      <c r="D17525" t="s">
        <v>39</v>
      </c>
    </row>
    <row r="17526">
      <c r="D17526" t="s">
        <v>39</v>
      </c>
    </row>
    <row r="17527">
      <c r="D17527" t="s">
        <v>39</v>
      </c>
    </row>
    <row r="17528">
      <c r="D17528" t="s">
        <v>39</v>
      </c>
    </row>
    <row r="17529">
      <c r="D17529" t="s">
        <v>39</v>
      </c>
    </row>
    <row r="17530">
      <c r="D17530" t="s">
        <v>39</v>
      </c>
    </row>
    <row r="17531">
      <c r="D17531" t="s">
        <v>39</v>
      </c>
    </row>
    <row r="17532">
      <c r="D17532" t="s">
        <v>39</v>
      </c>
    </row>
    <row r="17533">
      <c r="D17533" t="s">
        <v>39</v>
      </c>
    </row>
    <row r="17534">
      <c r="D17534" t="s">
        <v>39</v>
      </c>
    </row>
    <row r="17535">
      <c r="D17535" t="s">
        <v>39</v>
      </c>
    </row>
    <row r="17536">
      <c r="D17536" t="s">
        <v>39</v>
      </c>
    </row>
    <row r="17537">
      <c r="D17537" t="s">
        <v>39</v>
      </c>
    </row>
    <row r="17538">
      <c r="D17538" t="s">
        <v>39</v>
      </c>
    </row>
    <row r="17539">
      <c r="D17539" t="s">
        <v>39</v>
      </c>
    </row>
    <row r="17540">
      <c r="D17540" t="s">
        <v>39</v>
      </c>
    </row>
    <row r="17541">
      <c r="D17541" t="s">
        <v>39</v>
      </c>
    </row>
    <row r="17542">
      <c r="D17542" t="s">
        <v>39</v>
      </c>
    </row>
    <row r="17543">
      <c r="D17543" t="s">
        <v>39</v>
      </c>
    </row>
    <row r="17544">
      <c r="D17544" t="s">
        <v>39</v>
      </c>
    </row>
    <row r="17545">
      <c r="D17545" t="s">
        <v>39</v>
      </c>
    </row>
    <row r="17546">
      <c r="D17546" t="s">
        <v>39</v>
      </c>
    </row>
    <row r="17547">
      <c r="D17547" t="s">
        <v>39</v>
      </c>
    </row>
    <row r="17548">
      <c r="D17548" t="s">
        <v>39</v>
      </c>
    </row>
    <row r="17549">
      <c r="D17549" t="s">
        <v>39</v>
      </c>
    </row>
    <row r="17550">
      <c r="D17550" t="s">
        <v>39</v>
      </c>
    </row>
    <row r="17551">
      <c r="D17551" t="s">
        <v>39</v>
      </c>
    </row>
    <row r="17552">
      <c r="D17552" t="s">
        <v>39</v>
      </c>
    </row>
    <row r="17553">
      <c r="D17553" t="s">
        <v>39</v>
      </c>
    </row>
    <row r="17554">
      <c r="D17554" t="s">
        <v>39</v>
      </c>
    </row>
    <row r="17555">
      <c r="D17555" t="s">
        <v>39</v>
      </c>
    </row>
    <row r="17556">
      <c r="D17556" t="s">
        <v>39</v>
      </c>
    </row>
    <row r="17557">
      <c r="D17557" t="s">
        <v>39</v>
      </c>
    </row>
    <row r="17558">
      <c r="D17558" t="s">
        <v>39</v>
      </c>
    </row>
    <row r="17559">
      <c r="D17559" t="s">
        <v>39</v>
      </c>
    </row>
    <row r="17560">
      <c r="D17560" t="s">
        <v>39</v>
      </c>
    </row>
    <row r="17561">
      <c r="D17561" t="s">
        <v>39</v>
      </c>
    </row>
    <row r="17562">
      <c r="D17562" t="s">
        <v>39</v>
      </c>
    </row>
    <row r="17563">
      <c r="D17563" t="s">
        <v>39</v>
      </c>
    </row>
    <row r="17564">
      <c r="D17564" t="s">
        <v>39</v>
      </c>
    </row>
    <row r="17565">
      <c r="D17565" t="s">
        <v>39</v>
      </c>
    </row>
    <row r="17566">
      <c r="D17566" t="s">
        <v>39</v>
      </c>
    </row>
    <row r="17567">
      <c r="D17567" t="s">
        <v>39</v>
      </c>
    </row>
    <row r="17568">
      <c r="D17568" t="s">
        <v>39</v>
      </c>
    </row>
    <row r="17569">
      <c r="D17569" t="s">
        <v>39</v>
      </c>
    </row>
    <row r="17570">
      <c r="D17570" t="s">
        <v>39</v>
      </c>
    </row>
    <row r="17571">
      <c r="D17571" t="s">
        <v>39</v>
      </c>
    </row>
    <row r="17572">
      <c r="D17572" t="s">
        <v>39</v>
      </c>
    </row>
    <row r="17573">
      <c r="D17573" t="s">
        <v>39</v>
      </c>
    </row>
    <row r="17574">
      <c r="D17574" t="s">
        <v>39</v>
      </c>
    </row>
    <row r="17575">
      <c r="D17575" t="s">
        <v>39</v>
      </c>
    </row>
    <row r="17576">
      <c r="D17576" t="s">
        <v>39</v>
      </c>
    </row>
    <row r="17577">
      <c r="D17577" t="s">
        <v>39</v>
      </c>
    </row>
    <row r="17578">
      <c r="D17578" t="s">
        <v>39</v>
      </c>
    </row>
    <row r="17579">
      <c r="D17579" t="s">
        <v>39</v>
      </c>
    </row>
    <row r="17580">
      <c r="D17580" t="s">
        <v>39</v>
      </c>
    </row>
    <row r="17581">
      <c r="D17581" t="s">
        <v>39</v>
      </c>
    </row>
    <row r="17582">
      <c r="D17582" t="s">
        <v>39</v>
      </c>
    </row>
    <row r="17583">
      <c r="D17583" t="s">
        <v>39</v>
      </c>
    </row>
    <row r="17584">
      <c r="D17584" t="s">
        <v>39</v>
      </c>
    </row>
    <row r="17585">
      <c r="D17585" t="s">
        <v>39</v>
      </c>
    </row>
    <row r="17586">
      <c r="D17586" t="s">
        <v>39</v>
      </c>
    </row>
    <row r="17587">
      <c r="D17587" t="s">
        <v>39</v>
      </c>
    </row>
    <row r="17588">
      <c r="D17588" t="s">
        <v>39</v>
      </c>
    </row>
    <row r="17589">
      <c r="D17589" t="s">
        <v>39</v>
      </c>
    </row>
    <row r="17590">
      <c r="D17590" t="s">
        <v>39</v>
      </c>
    </row>
    <row r="17591">
      <c r="D17591" t="s">
        <v>39</v>
      </c>
    </row>
    <row r="17592">
      <c r="D17592" t="s">
        <v>39</v>
      </c>
    </row>
    <row r="17593">
      <c r="D17593" t="s">
        <v>39</v>
      </c>
    </row>
    <row r="17594">
      <c r="D17594" t="s">
        <v>39</v>
      </c>
    </row>
    <row r="17595">
      <c r="D17595" t="s">
        <v>39</v>
      </c>
    </row>
    <row r="17596">
      <c r="D17596" t="s">
        <v>39</v>
      </c>
    </row>
    <row r="17597">
      <c r="D17597" t="s">
        <v>39</v>
      </c>
    </row>
    <row r="17598">
      <c r="D17598" t="s">
        <v>39</v>
      </c>
    </row>
    <row r="17599">
      <c r="D17599" t="s">
        <v>39</v>
      </c>
    </row>
    <row r="17600">
      <c r="D17600" t="s">
        <v>39</v>
      </c>
    </row>
    <row r="17601">
      <c r="D17601" t="s">
        <v>39</v>
      </c>
    </row>
    <row r="17602">
      <c r="D17602" t="s">
        <v>39</v>
      </c>
    </row>
    <row r="17603">
      <c r="D17603" t="s">
        <v>39</v>
      </c>
    </row>
    <row r="17604">
      <c r="D17604" t="s">
        <v>39</v>
      </c>
    </row>
    <row r="17605">
      <c r="D17605" t="s">
        <v>39</v>
      </c>
    </row>
    <row r="17606">
      <c r="D17606" t="s">
        <v>39</v>
      </c>
    </row>
    <row r="17607">
      <c r="D17607" t="s">
        <v>39</v>
      </c>
    </row>
    <row r="17608">
      <c r="D17608" t="s">
        <v>39</v>
      </c>
    </row>
    <row r="17609">
      <c r="D17609" t="s">
        <v>39</v>
      </c>
    </row>
    <row r="17610">
      <c r="D17610" t="s">
        <v>39</v>
      </c>
    </row>
    <row r="17611">
      <c r="D17611" t="s">
        <v>39</v>
      </c>
    </row>
    <row r="17612">
      <c r="D17612" t="s">
        <v>39</v>
      </c>
    </row>
    <row r="17613">
      <c r="D17613" t="s">
        <v>39</v>
      </c>
    </row>
    <row r="17614">
      <c r="D17614" t="s">
        <v>39</v>
      </c>
    </row>
    <row r="17615">
      <c r="D17615" t="s">
        <v>39</v>
      </c>
    </row>
    <row r="17616">
      <c r="D17616" t="s">
        <v>39</v>
      </c>
    </row>
    <row r="17617">
      <c r="D17617" t="s">
        <v>39</v>
      </c>
    </row>
    <row r="17618">
      <c r="D17618" t="s">
        <v>39</v>
      </c>
    </row>
    <row r="17619">
      <c r="D17619" t="s">
        <v>39</v>
      </c>
    </row>
    <row r="17620">
      <c r="D17620" t="s">
        <v>39</v>
      </c>
    </row>
    <row r="17621">
      <c r="D17621" t="s">
        <v>39</v>
      </c>
    </row>
    <row r="17622">
      <c r="D17622" t="s">
        <v>39</v>
      </c>
    </row>
    <row r="17623">
      <c r="D17623" t="s">
        <v>39</v>
      </c>
    </row>
    <row r="17624">
      <c r="D17624" t="s">
        <v>39</v>
      </c>
    </row>
    <row r="17625">
      <c r="D17625" t="s">
        <v>39</v>
      </c>
    </row>
    <row r="17626">
      <c r="D17626" t="s">
        <v>39</v>
      </c>
    </row>
    <row r="17627">
      <c r="D17627" t="s">
        <v>39</v>
      </c>
    </row>
    <row r="17628">
      <c r="D17628" t="s">
        <v>39</v>
      </c>
    </row>
    <row r="17629">
      <c r="D17629" t="s">
        <v>39</v>
      </c>
    </row>
    <row r="17630">
      <c r="D17630" t="s">
        <v>39</v>
      </c>
    </row>
    <row r="17631">
      <c r="D17631" t="s">
        <v>39</v>
      </c>
    </row>
    <row r="17632">
      <c r="D17632" t="s">
        <v>39</v>
      </c>
    </row>
    <row r="17633">
      <c r="D17633" t="s">
        <v>39</v>
      </c>
    </row>
    <row r="17634">
      <c r="D17634" t="s">
        <v>39</v>
      </c>
    </row>
    <row r="17635">
      <c r="D17635" t="s">
        <v>39</v>
      </c>
    </row>
    <row r="17636">
      <c r="D17636" t="s">
        <v>39</v>
      </c>
    </row>
    <row r="17637">
      <c r="D17637" t="s">
        <v>39</v>
      </c>
    </row>
    <row r="17638">
      <c r="D17638" t="s">
        <v>39</v>
      </c>
    </row>
    <row r="17639">
      <c r="D17639" t="s">
        <v>39</v>
      </c>
    </row>
    <row r="17640">
      <c r="D17640" t="s">
        <v>39</v>
      </c>
    </row>
    <row r="17641">
      <c r="D17641" t="s">
        <v>39</v>
      </c>
    </row>
    <row r="17642">
      <c r="D17642" t="s">
        <v>39</v>
      </c>
    </row>
    <row r="17643">
      <c r="D17643" t="s">
        <v>39</v>
      </c>
    </row>
    <row r="17644">
      <c r="D17644" t="s">
        <v>39</v>
      </c>
    </row>
    <row r="17645">
      <c r="D17645" t="s">
        <v>39</v>
      </c>
    </row>
    <row r="17646">
      <c r="D17646" t="s">
        <v>39</v>
      </c>
    </row>
    <row r="17647">
      <c r="D17647" t="s">
        <v>39</v>
      </c>
    </row>
    <row r="17648">
      <c r="D17648" t="s">
        <v>39</v>
      </c>
    </row>
    <row r="17649">
      <c r="D17649" t="s">
        <v>39</v>
      </c>
    </row>
    <row r="17650">
      <c r="D17650" t="s">
        <v>39</v>
      </c>
    </row>
    <row r="17651">
      <c r="D17651" t="s">
        <v>39</v>
      </c>
    </row>
    <row r="17652">
      <c r="D17652" t="s">
        <v>39</v>
      </c>
    </row>
    <row r="17653">
      <c r="D17653" t="s">
        <v>39</v>
      </c>
    </row>
    <row r="17654">
      <c r="D17654" t="s">
        <v>39</v>
      </c>
    </row>
    <row r="17655">
      <c r="D17655" t="s">
        <v>39</v>
      </c>
    </row>
    <row r="17656">
      <c r="D17656" t="s">
        <v>39</v>
      </c>
    </row>
    <row r="17657">
      <c r="D17657" t="s">
        <v>39</v>
      </c>
    </row>
    <row r="17658">
      <c r="D17658" t="s">
        <v>39</v>
      </c>
    </row>
    <row r="17659">
      <c r="D17659" t="s">
        <v>39</v>
      </c>
    </row>
    <row r="17660">
      <c r="D17660" t="s">
        <v>39</v>
      </c>
    </row>
    <row r="17661">
      <c r="D17661" t="s">
        <v>39</v>
      </c>
    </row>
    <row r="17662">
      <c r="D17662" t="s">
        <v>39</v>
      </c>
    </row>
    <row r="17663">
      <c r="D17663" t="s">
        <v>39</v>
      </c>
    </row>
    <row r="17664">
      <c r="D17664" t="s">
        <v>39</v>
      </c>
    </row>
    <row r="17665">
      <c r="D17665" t="s">
        <v>39</v>
      </c>
    </row>
    <row r="17666">
      <c r="D17666" t="s">
        <v>39</v>
      </c>
    </row>
    <row r="17667">
      <c r="D17667" t="s">
        <v>39</v>
      </c>
    </row>
    <row r="17668">
      <c r="D17668" t="s">
        <v>39</v>
      </c>
    </row>
    <row r="17669">
      <c r="D17669" t="s">
        <v>39</v>
      </c>
    </row>
    <row r="17670">
      <c r="D17670" t="s">
        <v>39</v>
      </c>
    </row>
    <row r="17671">
      <c r="D17671" t="s">
        <v>39</v>
      </c>
    </row>
    <row r="17672">
      <c r="D17672" t="s">
        <v>39</v>
      </c>
    </row>
    <row r="17673">
      <c r="D17673" t="s">
        <v>39</v>
      </c>
    </row>
    <row r="17674">
      <c r="D17674" t="s">
        <v>39</v>
      </c>
    </row>
    <row r="17675">
      <c r="D17675" t="s">
        <v>39</v>
      </c>
    </row>
    <row r="17676">
      <c r="D17676" t="s">
        <v>39</v>
      </c>
    </row>
    <row r="17677">
      <c r="D17677" t="s">
        <v>39</v>
      </c>
    </row>
    <row r="17678">
      <c r="D17678" t="s">
        <v>39</v>
      </c>
    </row>
    <row r="17679">
      <c r="D17679" t="s">
        <v>39</v>
      </c>
    </row>
    <row r="17680">
      <c r="D17680" t="s">
        <v>39</v>
      </c>
    </row>
    <row r="17681">
      <c r="D17681" t="s">
        <v>39</v>
      </c>
    </row>
    <row r="17682">
      <c r="D17682" t="s">
        <v>39</v>
      </c>
    </row>
    <row r="17683">
      <c r="D17683" t="s">
        <v>39</v>
      </c>
    </row>
    <row r="17684">
      <c r="D17684" t="s">
        <v>39</v>
      </c>
    </row>
    <row r="17685">
      <c r="D17685" t="s">
        <v>39</v>
      </c>
    </row>
    <row r="17686">
      <c r="D17686" t="s">
        <v>39</v>
      </c>
    </row>
    <row r="17687">
      <c r="D17687" t="s">
        <v>39</v>
      </c>
    </row>
    <row r="17688">
      <c r="D17688" t="s">
        <v>39</v>
      </c>
    </row>
    <row r="17689">
      <c r="D17689" t="s">
        <v>39</v>
      </c>
    </row>
    <row r="17690">
      <c r="D17690" t="s">
        <v>39</v>
      </c>
    </row>
    <row r="17691">
      <c r="D17691" t="s">
        <v>39</v>
      </c>
    </row>
    <row r="17692">
      <c r="D17692" t="s">
        <v>39</v>
      </c>
    </row>
    <row r="17693">
      <c r="D17693" t="s">
        <v>39</v>
      </c>
    </row>
    <row r="17694">
      <c r="D17694" t="s">
        <v>39</v>
      </c>
    </row>
    <row r="17695">
      <c r="D17695" t="s">
        <v>39</v>
      </c>
    </row>
    <row r="17696">
      <c r="D17696" t="s">
        <v>39</v>
      </c>
    </row>
    <row r="17697">
      <c r="D17697" t="s">
        <v>39</v>
      </c>
    </row>
    <row r="17698">
      <c r="D17698" t="s">
        <v>39</v>
      </c>
    </row>
    <row r="17699">
      <c r="D17699" t="s">
        <v>39</v>
      </c>
    </row>
    <row r="17700">
      <c r="D17700" t="s">
        <v>39</v>
      </c>
    </row>
    <row r="17701">
      <c r="D17701" t="s">
        <v>39</v>
      </c>
    </row>
    <row r="17702">
      <c r="D17702" t="s">
        <v>39</v>
      </c>
    </row>
    <row r="17703">
      <c r="D17703" t="s">
        <v>39</v>
      </c>
    </row>
    <row r="17704">
      <c r="D17704" t="s">
        <v>39</v>
      </c>
    </row>
    <row r="17705">
      <c r="D17705" t="s">
        <v>39</v>
      </c>
    </row>
    <row r="17706">
      <c r="D17706" t="s">
        <v>39</v>
      </c>
    </row>
    <row r="17707">
      <c r="D17707" t="s">
        <v>39</v>
      </c>
    </row>
    <row r="17708">
      <c r="D17708" t="s">
        <v>39</v>
      </c>
    </row>
    <row r="17709">
      <c r="D17709" t="s">
        <v>39</v>
      </c>
    </row>
    <row r="17710">
      <c r="D17710" t="s">
        <v>39</v>
      </c>
    </row>
    <row r="17711">
      <c r="D17711" t="s">
        <v>39</v>
      </c>
    </row>
    <row r="17712">
      <c r="D17712" t="s">
        <v>39</v>
      </c>
    </row>
    <row r="17713">
      <c r="D17713" t="s">
        <v>39</v>
      </c>
    </row>
    <row r="17714">
      <c r="D17714" t="s">
        <v>39</v>
      </c>
    </row>
    <row r="17715">
      <c r="D17715" t="s">
        <v>39</v>
      </c>
    </row>
    <row r="17716">
      <c r="D17716" t="s">
        <v>39</v>
      </c>
    </row>
    <row r="17717">
      <c r="D17717" t="s">
        <v>39</v>
      </c>
    </row>
    <row r="17718">
      <c r="D17718" t="s">
        <v>39</v>
      </c>
    </row>
    <row r="17719">
      <c r="D17719" t="s">
        <v>39</v>
      </c>
    </row>
    <row r="17720">
      <c r="D17720" t="s">
        <v>39</v>
      </c>
    </row>
    <row r="17721">
      <c r="D17721" t="s">
        <v>39</v>
      </c>
    </row>
    <row r="17722">
      <c r="D17722" t="s">
        <v>39</v>
      </c>
    </row>
    <row r="17723">
      <c r="D17723" t="s">
        <v>39</v>
      </c>
    </row>
    <row r="17724">
      <c r="D17724" t="s">
        <v>39</v>
      </c>
    </row>
    <row r="17725">
      <c r="D17725" t="s">
        <v>39</v>
      </c>
    </row>
    <row r="17726">
      <c r="D17726" t="s">
        <v>39</v>
      </c>
    </row>
    <row r="17727">
      <c r="D17727" t="s">
        <v>39</v>
      </c>
    </row>
    <row r="17728">
      <c r="D17728" t="s">
        <v>39</v>
      </c>
    </row>
    <row r="17729">
      <c r="D17729" t="s">
        <v>39</v>
      </c>
    </row>
    <row r="17730">
      <c r="D17730" t="s">
        <v>39</v>
      </c>
    </row>
    <row r="17731">
      <c r="D17731" t="s">
        <v>39</v>
      </c>
    </row>
    <row r="17732">
      <c r="D17732" t="s">
        <v>39</v>
      </c>
    </row>
    <row r="17733">
      <c r="D17733" t="s">
        <v>39</v>
      </c>
    </row>
    <row r="17734">
      <c r="D17734" t="s">
        <v>39</v>
      </c>
    </row>
    <row r="17735">
      <c r="D17735" t="s">
        <v>39</v>
      </c>
    </row>
    <row r="17736">
      <c r="D17736" t="s">
        <v>39</v>
      </c>
    </row>
    <row r="17737">
      <c r="D17737" t="s">
        <v>39</v>
      </c>
    </row>
    <row r="17738">
      <c r="D17738" t="s">
        <v>39</v>
      </c>
    </row>
    <row r="17739">
      <c r="D17739" t="s">
        <v>39</v>
      </c>
    </row>
    <row r="17740">
      <c r="D17740" t="s">
        <v>39</v>
      </c>
    </row>
    <row r="17741">
      <c r="D17741" t="s">
        <v>39</v>
      </c>
    </row>
    <row r="17742">
      <c r="D17742" t="s">
        <v>39</v>
      </c>
    </row>
    <row r="17743">
      <c r="D17743" t="s">
        <v>39</v>
      </c>
    </row>
    <row r="17744">
      <c r="D17744" t="s">
        <v>39</v>
      </c>
    </row>
    <row r="17745">
      <c r="D17745" t="s">
        <v>39</v>
      </c>
    </row>
    <row r="17746">
      <c r="D17746" t="s">
        <v>39</v>
      </c>
    </row>
    <row r="17747">
      <c r="D17747" t="s">
        <v>39</v>
      </c>
    </row>
    <row r="17748">
      <c r="D17748" t="s">
        <v>39</v>
      </c>
    </row>
    <row r="17749">
      <c r="D17749" t="s">
        <v>39</v>
      </c>
    </row>
    <row r="17750">
      <c r="D17750" t="s">
        <v>39</v>
      </c>
    </row>
    <row r="17751">
      <c r="D17751" t="s">
        <v>39</v>
      </c>
    </row>
    <row r="17752">
      <c r="D17752" t="s">
        <v>39</v>
      </c>
    </row>
    <row r="17753">
      <c r="D17753" t="s">
        <v>39</v>
      </c>
    </row>
    <row r="17754">
      <c r="D17754" t="s">
        <v>39</v>
      </c>
    </row>
    <row r="17755">
      <c r="D17755" t="s">
        <v>39</v>
      </c>
    </row>
    <row r="17756">
      <c r="D17756" t="s">
        <v>39</v>
      </c>
    </row>
    <row r="17757">
      <c r="D17757" t="s">
        <v>39</v>
      </c>
    </row>
    <row r="17758">
      <c r="D17758" t="s">
        <v>39</v>
      </c>
    </row>
    <row r="17759">
      <c r="D17759" t="s">
        <v>39</v>
      </c>
    </row>
    <row r="17760">
      <c r="D17760" t="s">
        <v>39</v>
      </c>
    </row>
    <row r="17761">
      <c r="D17761" t="s">
        <v>39</v>
      </c>
    </row>
    <row r="17762">
      <c r="D17762" t="s">
        <v>39</v>
      </c>
    </row>
    <row r="17763">
      <c r="D17763" t="s">
        <v>39</v>
      </c>
    </row>
    <row r="17764">
      <c r="D17764" t="s">
        <v>39</v>
      </c>
    </row>
    <row r="17765">
      <c r="D17765" t="s">
        <v>39</v>
      </c>
    </row>
    <row r="17766">
      <c r="D17766" t="s">
        <v>39</v>
      </c>
    </row>
    <row r="17767">
      <c r="D17767" t="s">
        <v>39</v>
      </c>
    </row>
    <row r="17768">
      <c r="D17768" t="s">
        <v>39</v>
      </c>
    </row>
    <row r="17769">
      <c r="D17769" t="s">
        <v>39</v>
      </c>
    </row>
    <row r="17770">
      <c r="D17770" t="s">
        <v>39</v>
      </c>
    </row>
    <row r="17771">
      <c r="D17771" t="s">
        <v>39</v>
      </c>
    </row>
    <row r="17772">
      <c r="D17772" t="s">
        <v>39</v>
      </c>
    </row>
    <row r="17773">
      <c r="D17773" t="s">
        <v>39</v>
      </c>
    </row>
    <row r="17774">
      <c r="D17774" t="s">
        <v>39</v>
      </c>
    </row>
    <row r="17775">
      <c r="D17775" t="s">
        <v>39</v>
      </c>
    </row>
    <row r="17776">
      <c r="D17776" t="s">
        <v>39</v>
      </c>
    </row>
    <row r="17777">
      <c r="D17777" t="s">
        <v>39</v>
      </c>
    </row>
    <row r="17778">
      <c r="D17778" t="s">
        <v>39</v>
      </c>
    </row>
    <row r="17779">
      <c r="D17779" t="s">
        <v>39</v>
      </c>
    </row>
    <row r="17780">
      <c r="D17780" t="s">
        <v>39</v>
      </c>
    </row>
    <row r="17781">
      <c r="D17781" t="s">
        <v>39</v>
      </c>
    </row>
    <row r="17782">
      <c r="D17782" t="s">
        <v>39</v>
      </c>
    </row>
    <row r="17783">
      <c r="D17783" t="s">
        <v>39</v>
      </c>
    </row>
    <row r="17784">
      <c r="D17784" t="s">
        <v>39</v>
      </c>
    </row>
    <row r="17785">
      <c r="D17785" t="s">
        <v>39</v>
      </c>
    </row>
    <row r="17786">
      <c r="D17786" t="s">
        <v>39</v>
      </c>
    </row>
    <row r="17787">
      <c r="D17787" t="s">
        <v>39</v>
      </c>
    </row>
    <row r="17788">
      <c r="D17788" t="s">
        <v>39</v>
      </c>
    </row>
    <row r="17789">
      <c r="D17789" t="s">
        <v>39</v>
      </c>
    </row>
    <row r="17790">
      <c r="D17790" t="s">
        <v>39</v>
      </c>
    </row>
    <row r="17791">
      <c r="D17791" t="s">
        <v>39</v>
      </c>
    </row>
    <row r="17792">
      <c r="D17792" t="s">
        <v>39</v>
      </c>
    </row>
    <row r="17793">
      <c r="D17793" t="s">
        <v>39</v>
      </c>
    </row>
    <row r="17794">
      <c r="D17794" t="s">
        <v>39</v>
      </c>
    </row>
    <row r="17795">
      <c r="D17795" t="s">
        <v>39</v>
      </c>
    </row>
    <row r="17796">
      <c r="D17796" t="s">
        <v>39</v>
      </c>
    </row>
    <row r="17797">
      <c r="D17797" t="s">
        <v>39</v>
      </c>
    </row>
    <row r="17798">
      <c r="D17798" t="s">
        <v>39</v>
      </c>
    </row>
    <row r="17799">
      <c r="D17799" t="s">
        <v>39</v>
      </c>
    </row>
    <row r="17800">
      <c r="D17800" t="s">
        <v>39</v>
      </c>
    </row>
    <row r="17801">
      <c r="D17801" t="s">
        <v>39</v>
      </c>
    </row>
    <row r="17802">
      <c r="D17802" t="s">
        <v>39</v>
      </c>
    </row>
    <row r="17803">
      <c r="D17803" t="s">
        <v>39</v>
      </c>
    </row>
    <row r="17804">
      <c r="D17804" t="s">
        <v>39</v>
      </c>
    </row>
    <row r="17805">
      <c r="D17805" t="s">
        <v>39</v>
      </c>
    </row>
    <row r="17806">
      <c r="D17806" t="s">
        <v>39</v>
      </c>
    </row>
    <row r="17807">
      <c r="D17807" t="s">
        <v>39</v>
      </c>
    </row>
    <row r="17808">
      <c r="D17808" t="s">
        <v>39</v>
      </c>
    </row>
    <row r="17809">
      <c r="D17809" t="s">
        <v>39</v>
      </c>
    </row>
    <row r="17810">
      <c r="D17810" t="s">
        <v>39</v>
      </c>
    </row>
    <row r="17811">
      <c r="D17811" t="s">
        <v>39</v>
      </c>
    </row>
    <row r="17812">
      <c r="D17812" t="s">
        <v>39</v>
      </c>
    </row>
    <row r="17813">
      <c r="D17813" t="s">
        <v>39</v>
      </c>
    </row>
    <row r="17814">
      <c r="D17814" t="s">
        <v>39</v>
      </c>
    </row>
    <row r="17815">
      <c r="D17815" t="s">
        <v>39</v>
      </c>
    </row>
    <row r="17816">
      <c r="D17816" t="s">
        <v>39</v>
      </c>
    </row>
    <row r="17817">
      <c r="D17817" t="s">
        <v>39</v>
      </c>
    </row>
    <row r="17818">
      <c r="D17818" t="s">
        <v>39</v>
      </c>
    </row>
    <row r="17819">
      <c r="D17819" t="s">
        <v>39</v>
      </c>
    </row>
    <row r="17820">
      <c r="D17820" t="s">
        <v>39</v>
      </c>
    </row>
    <row r="17821">
      <c r="D17821" t="s">
        <v>39</v>
      </c>
    </row>
    <row r="17822">
      <c r="D17822" t="s">
        <v>39</v>
      </c>
    </row>
    <row r="17823">
      <c r="D17823" t="s">
        <v>39</v>
      </c>
    </row>
    <row r="17824">
      <c r="D17824" t="s">
        <v>39</v>
      </c>
    </row>
    <row r="17825">
      <c r="D17825" t="s">
        <v>39</v>
      </c>
    </row>
    <row r="17826">
      <c r="D17826" t="s">
        <v>39</v>
      </c>
    </row>
    <row r="17827">
      <c r="D17827" t="s">
        <v>39</v>
      </c>
    </row>
    <row r="17828">
      <c r="D17828" t="s">
        <v>39</v>
      </c>
    </row>
    <row r="17829">
      <c r="D17829" t="s">
        <v>39</v>
      </c>
    </row>
    <row r="17830">
      <c r="D17830" t="s">
        <v>39</v>
      </c>
    </row>
    <row r="17831">
      <c r="D17831" t="s">
        <v>39</v>
      </c>
    </row>
    <row r="17832">
      <c r="D17832" t="s">
        <v>39</v>
      </c>
    </row>
    <row r="17833">
      <c r="D17833" t="s">
        <v>39</v>
      </c>
    </row>
    <row r="17834">
      <c r="D17834" t="s">
        <v>39</v>
      </c>
    </row>
    <row r="17835">
      <c r="D17835" t="s">
        <v>39</v>
      </c>
    </row>
    <row r="17836">
      <c r="D17836" t="s">
        <v>39</v>
      </c>
    </row>
    <row r="17837">
      <c r="D17837" t="s">
        <v>39</v>
      </c>
    </row>
    <row r="17838">
      <c r="D17838" t="s">
        <v>39</v>
      </c>
    </row>
    <row r="17839">
      <c r="D17839" t="s">
        <v>39</v>
      </c>
    </row>
    <row r="17840">
      <c r="D17840" t="s">
        <v>39</v>
      </c>
    </row>
    <row r="17841">
      <c r="D17841" t="s">
        <v>39</v>
      </c>
    </row>
    <row r="17842">
      <c r="D17842" t="s">
        <v>39</v>
      </c>
    </row>
    <row r="17843">
      <c r="D17843" t="s">
        <v>39</v>
      </c>
    </row>
    <row r="17844">
      <c r="D17844" t="s">
        <v>39</v>
      </c>
    </row>
    <row r="17845">
      <c r="D17845" t="s">
        <v>39</v>
      </c>
    </row>
    <row r="17846">
      <c r="D17846" t="s">
        <v>39</v>
      </c>
    </row>
    <row r="17847">
      <c r="D17847" t="s">
        <v>39</v>
      </c>
    </row>
    <row r="17848">
      <c r="D17848" t="s">
        <v>39</v>
      </c>
    </row>
    <row r="17849">
      <c r="D17849" t="s">
        <v>39</v>
      </c>
    </row>
    <row r="17850">
      <c r="D17850" t="s">
        <v>39</v>
      </c>
    </row>
    <row r="17851">
      <c r="D17851" t="s">
        <v>39</v>
      </c>
    </row>
    <row r="17852">
      <c r="D17852" t="s">
        <v>39</v>
      </c>
    </row>
    <row r="17853">
      <c r="D17853" t="s">
        <v>39</v>
      </c>
    </row>
    <row r="17854">
      <c r="D17854" t="s">
        <v>39</v>
      </c>
    </row>
    <row r="17855">
      <c r="D17855" t="s">
        <v>39</v>
      </c>
    </row>
    <row r="17856">
      <c r="D17856" t="s">
        <v>39</v>
      </c>
    </row>
    <row r="17857">
      <c r="D17857" t="s">
        <v>39</v>
      </c>
    </row>
    <row r="17858">
      <c r="D17858" t="s">
        <v>39</v>
      </c>
    </row>
    <row r="17859">
      <c r="D17859" t="s">
        <v>39</v>
      </c>
    </row>
    <row r="17860">
      <c r="D17860" t="s">
        <v>39</v>
      </c>
    </row>
    <row r="17861">
      <c r="D17861" t="s">
        <v>39</v>
      </c>
    </row>
    <row r="17862">
      <c r="D17862" t="s">
        <v>39</v>
      </c>
    </row>
    <row r="17863">
      <c r="D17863" t="s">
        <v>39</v>
      </c>
    </row>
    <row r="17864">
      <c r="D17864" t="s">
        <v>39</v>
      </c>
    </row>
    <row r="17865">
      <c r="D17865" t="s">
        <v>39</v>
      </c>
    </row>
    <row r="17866">
      <c r="D17866" t="s">
        <v>39</v>
      </c>
    </row>
    <row r="17867">
      <c r="D17867" t="s">
        <v>39</v>
      </c>
    </row>
    <row r="17868">
      <c r="D17868" t="s">
        <v>39</v>
      </c>
    </row>
    <row r="17869">
      <c r="D17869" t="s">
        <v>39</v>
      </c>
    </row>
    <row r="17870">
      <c r="D17870" t="s">
        <v>39</v>
      </c>
    </row>
    <row r="17871">
      <c r="D17871" t="s">
        <v>39</v>
      </c>
    </row>
    <row r="17872">
      <c r="D17872" t="s">
        <v>39</v>
      </c>
    </row>
    <row r="17873">
      <c r="D17873" t="s">
        <v>39</v>
      </c>
    </row>
    <row r="17874">
      <c r="D17874" t="s">
        <v>39</v>
      </c>
    </row>
    <row r="17875">
      <c r="D17875" t="s">
        <v>39</v>
      </c>
    </row>
    <row r="17876">
      <c r="D17876" t="s">
        <v>39</v>
      </c>
    </row>
    <row r="17877">
      <c r="D17877" t="s">
        <v>39</v>
      </c>
    </row>
    <row r="17878">
      <c r="D17878" t="s">
        <v>39</v>
      </c>
    </row>
    <row r="17879">
      <c r="D17879" t="s">
        <v>39</v>
      </c>
    </row>
    <row r="17880">
      <c r="D17880" t="s">
        <v>39</v>
      </c>
    </row>
    <row r="17881">
      <c r="D17881" t="s">
        <v>39</v>
      </c>
    </row>
    <row r="17882">
      <c r="D17882" t="s">
        <v>39</v>
      </c>
    </row>
    <row r="17883">
      <c r="D17883" t="s">
        <v>39</v>
      </c>
    </row>
    <row r="17884">
      <c r="D17884" t="s">
        <v>39</v>
      </c>
    </row>
    <row r="17885">
      <c r="D17885" t="s">
        <v>39</v>
      </c>
    </row>
    <row r="17886">
      <c r="D17886" t="s">
        <v>39</v>
      </c>
    </row>
    <row r="17887">
      <c r="D17887" t="s">
        <v>39</v>
      </c>
    </row>
    <row r="17888">
      <c r="D17888" t="s">
        <v>39</v>
      </c>
    </row>
    <row r="17889">
      <c r="D17889" t="s">
        <v>39</v>
      </c>
    </row>
    <row r="17890">
      <c r="D17890" t="s">
        <v>39</v>
      </c>
    </row>
    <row r="17891">
      <c r="D17891" t="s">
        <v>39</v>
      </c>
    </row>
    <row r="17892">
      <c r="D17892" t="s">
        <v>39</v>
      </c>
    </row>
    <row r="17893">
      <c r="D17893" t="s">
        <v>39</v>
      </c>
    </row>
    <row r="17894">
      <c r="D17894" t="s">
        <v>39</v>
      </c>
    </row>
    <row r="17895">
      <c r="D17895" t="s">
        <v>39</v>
      </c>
    </row>
    <row r="17896">
      <c r="D17896" t="s">
        <v>39</v>
      </c>
    </row>
    <row r="17897">
      <c r="D17897" t="s">
        <v>39</v>
      </c>
    </row>
    <row r="17898">
      <c r="D17898" t="s">
        <v>39</v>
      </c>
    </row>
    <row r="17899">
      <c r="D17899" t="s">
        <v>39</v>
      </c>
    </row>
    <row r="17900">
      <c r="D17900" t="s">
        <v>39</v>
      </c>
    </row>
    <row r="17901">
      <c r="D17901" t="s">
        <v>39</v>
      </c>
    </row>
    <row r="17902">
      <c r="D17902" t="s">
        <v>39</v>
      </c>
    </row>
    <row r="17903">
      <c r="D17903" t="s">
        <v>39</v>
      </c>
    </row>
    <row r="17904">
      <c r="D17904" t="s">
        <v>39</v>
      </c>
    </row>
    <row r="17905">
      <c r="D17905" t="s">
        <v>39</v>
      </c>
    </row>
    <row r="17906">
      <c r="D17906" t="s">
        <v>39</v>
      </c>
    </row>
    <row r="17907">
      <c r="D17907" t="s">
        <v>39</v>
      </c>
    </row>
    <row r="17908">
      <c r="D17908" t="s">
        <v>39</v>
      </c>
    </row>
    <row r="17909">
      <c r="D17909" t="s">
        <v>39</v>
      </c>
    </row>
    <row r="17910">
      <c r="D17910" t="s">
        <v>39</v>
      </c>
    </row>
    <row r="17911">
      <c r="D17911" t="s">
        <v>39</v>
      </c>
    </row>
    <row r="17912">
      <c r="D17912" t="s">
        <v>39</v>
      </c>
    </row>
    <row r="17913">
      <c r="D17913" t="s">
        <v>39</v>
      </c>
    </row>
    <row r="17914">
      <c r="D17914" t="s">
        <v>39</v>
      </c>
    </row>
    <row r="17915">
      <c r="D17915" t="s">
        <v>39</v>
      </c>
    </row>
    <row r="17916">
      <c r="D17916" t="s">
        <v>39</v>
      </c>
    </row>
    <row r="17917">
      <c r="D17917" t="s">
        <v>39</v>
      </c>
    </row>
    <row r="17918">
      <c r="D17918" t="s">
        <v>39</v>
      </c>
    </row>
    <row r="17919">
      <c r="D17919" t="s">
        <v>39</v>
      </c>
    </row>
    <row r="17920">
      <c r="D17920" t="s">
        <v>39</v>
      </c>
    </row>
    <row r="17921">
      <c r="D17921" t="s">
        <v>39</v>
      </c>
    </row>
    <row r="17922">
      <c r="D17922" t="s">
        <v>39</v>
      </c>
    </row>
    <row r="17923">
      <c r="D17923" t="s">
        <v>39</v>
      </c>
    </row>
    <row r="17924">
      <c r="D17924" t="s">
        <v>39</v>
      </c>
    </row>
    <row r="17925">
      <c r="D17925" t="s">
        <v>39</v>
      </c>
    </row>
    <row r="17926">
      <c r="D17926" t="s">
        <v>39</v>
      </c>
    </row>
    <row r="17927">
      <c r="D17927" t="s">
        <v>39</v>
      </c>
    </row>
    <row r="17928">
      <c r="D17928" t="s">
        <v>39</v>
      </c>
    </row>
    <row r="17929">
      <c r="D17929" t="s">
        <v>39</v>
      </c>
    </row>
    <row r="17930">
      <c r="D17930" t="s">
        <v>39</v>
      </c>
    </row>
    <row r="17931">
      <c r="D17931" t="s">
        <v>39</v>
      </c>
    </row>
    <row r="17932">
      <c r="D17932" t="s">
        <v>39</v>
      </c>
    </row>
    <row r="17933">
      <c r="D17933" t="s">
        <v>39</v>
      </c>
    </row>
    <row r="17934">
      <c r="D17934" t="s">
        <v>39</v>
      </c>
    </row>
    <row r="17935">
      <c r="D17935" t="s">
        <v>39</v>
      </c>
    </row>
    <row r="17936">
      <c r="D17936" t="s">
        <v>39</v>
      </c>
    </row>
    <row r="17937">
      <c r="D17937" t="s">
        <v>39</v>
      </c>
    </row>
    <row r="17938">
      <c r="D17938" t="s">
        <v>39</v>
      </c>
    </row>
    <row r="17939">
      <c r="D17939" t="s">
        <v>39</v>
      </c>
    </row>
    <row r="17940">
      <c r="D17940" t="s">
        <v>39</v>
      </c>
    </row>
    <row r="17941">
      <c r="D17941" t="s">
        <v>39</v>
      </c>
    </row>
    <row r="17942">
      <c r="D17942" t="s">
        <v>39</v>
      </c>
    </row>
    <row r="17943">
      <c r="D17943" t="s">
        <v>39</v>
      </c>
    </row>
    <row r="17944">
      <c r="D17944" t="s">
        <v>39</v>
      </c>
    </row>
    <row r="17945">
      <c r="D17945" t="s">
        <v>39</v>
      </c>
    </row>
    <row r="17946">
      <c r="D17946" t="s">
        <v>39</v>
      </c>
    </row>
    <row r="17947">
      <c r="D17947" t="s">
        <v>39</v>
      </c>
    </row>
    <row r="17948">
      <c r="D17948" t="s">
        <v>39</v>
      </c>
    </row>
    <row r="17949">
      <c r="D17949" t="s">
        <v>39</v>
      </c>
    </row>
    <row r="17950">
      <c r="D17950" t="s">
        <v>39</v>
      </c>
    </row>
    <row r="17951">
      <c r="D17951" t="s">
        <v>39</v>
      </c>
    </row>
    <row r="17952">
      <c r="D17952" t="s">
        <v>39</v>
      </c>
    </row>
    <row r="17953">
      <c r="D17953" t="s">
        <v>39</v>
      </c>
    </row>
    <row r="17954">
      <c r="D17954" t="s">
        <v>39</v>
      </c>
    </row>
    <row r="17955">
      <c r="D17955" t="s">
        <v>39</v>
      </c>
    </row>
    <row r="17956">
      <c r="D17956" t="s">
        <v>39</v>
      </c>
    </row>
    <row r="17957">
      <c r="D17957" t="s">
        <v>39</v>
      </c>
    </row>
    <row r="17958">
      <c r="D17958" t="s">
        <v>39</v>
      </c>
    </row>
    <row r="17959">
      <c r="D17959" t="s">
        <v>39</v>
      </c>
    </row>
    <row r="17960">
      <c r="D17960" t="s">
        <v>39</v>
      </c>
    </row>
    <row r="17961">
      <c r="D17961" t="s">
        <v>39</v>
      </c>
    </row>
    <row r="17962">
      <c r="D17962" t="s">
        <v>39</v>
      </c>
    </row>
    <row r="17963">
      <c r="D17963" t="s">
        <v>39</v>
      </c>
    </row>
    <row r="17964">
      <c r="D17964" t="s">
        <v>39</v>
      </c>
    </row>
    <row r="17965">
      <c r="D17965" t="s">
        <v>39</v>
      </c>
    </row>
    <row r="17966">
      <c r="D17966" t="s">
        <v>39</v>
      </c>
    </row>
    <row r="17967">
      <c r="D17967" t="s">
        <v>39</v>
      </c>
    </row>
    <row r="17968">
      <c r="D17968" t="s">
        <v>39</v>
      </c>
    </row>
    <row r="17969">
      <c r="D17969" t="s">
        <v>39</v>
      </c>
    </row>
    <row r="17970">
      <c r="D17970" t="s">
        <v>39</v>
      </c>
    </row>
    <row r="17971">
      <c r="D17971" t="s">
        <v>39</v>
      </c>
    </row>
    <row r="17972">
      <c r="D17972" t="s">
        <v>39</v>
      </c>
    </row>
    <row r="17973">
      <c r="D17973" t="s">
        <v>39</v>
      </c>
    </row>
    <row r="17974">
      <c r="D17974" t="s">
        <v>39</v>
      </c>
    </row>
    <row r="17975">
      <c r="D17975" t="s">
        <v>39</v>
      </c>
    </row>
    <row r="17976">
      <c r="D17976" t="s">
        <v>39</v>
      </c>
    </row>
    <row r="17977">
      <c r="D17977" t="s">
        <v>39</v>
      </c>
    </row>
    <row r="17978">
      <c r="D17978" t="s">
        <v>39</v>
      </c>
    </row>
    <row r="17979">
      <c r="D17979" t="s">
        <v>39</v>
      </c>
    </row>
    <row r="17980">
      <c r="D17980" t="s">
        <v>39</v>
      </c>
    </row>
    <row r="17981">
      <c r="D17981" t="s">
        <v>39</v>
      </c>
    </row>
    <row r="17982">
      <c r="D17982" t="s">
        <v>39</v>
      </c>
    </row>
    <row r="17983">
      <c r="D17983" t="s">
        <v>39</v>
      </c>
    </row>
    <row r="17984">
      <c r="D17984" t="s">
        <v>39</v>
      </c>
    </row>
    <row r="17985">
      <c r="D17985" t="s">
        <v>39</v>
      </c>
    </row>
    <row r="17986">
      <c r="D17986" t="s">
        <v>39</v>
      </c>
    </row>
    <row r="17987">
      <c r="D17987" t="s">
        <v>39</v>
      </c>
    </row>
    <row r="17988">
      <c r="D17988" t="s">
        <v>39</v>
      </c>
    </row>
    <row r="17989">
      <c r="D17989" t="s">
        <v>39</v>
      </c>
    </row>
    <row r="17990">
      <c r="D17990" t="s">
        <v>39</v>
      </c>
    </row>
    <row r="17991">
      <c r="D17991" t="s">
        <v>39</v>
      </c>
    </row>
    <row r="17992">
      <c r="D17992" t="s">
        <v>39</v>
      </c>
    </row>
    <row r="17993">
      <c r="D17993" t="s">
        <v>39</v>
      </c>
    </row>
    <row r="17994">
      <c r="D17994" t="s">
        <v>39</v>
      </c>
    </row>
    <row r="17995">
      <c r="D17995" t="s">
        <v>39</v>
      </c>
    </row>
    <row r="17996">
      <c r="D17996" t="s">
        <v>39</v>
      </c>
    </row>
    <row r="17997">
      <c r="D17997" t="s">
        <v>39</v>
      </c>
    </row>
    <row r="17998">
      <c r="D17998" t="s">
        <v>39</v>
      </c>
    </row>
    <row r="17999">
      <c r="D17999" t="s">
        <v>39</v>
      </c>
    </row>
    <row r="18000">
      <c r="D18000" t="s">
        <v>39</v>
      </c>
    </row>
    <row r="18001">
      <c r="D18001" t="s">
        <v>39</v>
      </c>
    </row>
    <row r="18002">
      <c r="D18002" t="s">
        <v>39</v>
      </c>
    </row>
    <row r="18003">
      <c r="D18003" t="s">
        <v>39</v>
      </c>
    </row>
    <row r="18004">
      <c r="D18004" t="s">
        <v>39</v>
      </c>
    </row>
    <row r="18005">
      <c r="D18005" t="s">
        <v>39</v>
      </c>
    </row>
    <row r="18006">
      <c r="D18006" t="s">
        <v>39</v>
      </c>
    </row>
    <row r="18007">
      <c r="D18007" t="s">
        <v>39</v>
      </c>
    </row>
    <row r="18008">
      <c r="D18008" t="s">
        <v>39</v>
      </c>
    </row>
    <row r="18009">
      <c r="D18009" t="s">
        <v>39</v>
      </c>
    </row>
    <row r="18010">
      <c r="D18010" t="s">
        <v>39</v>
      </c>
    </row>
    <row r="18011">
      <c r="D18011" t="s">
        <v>39</v>
      </c>
    </row>
    <row r="18012">
      <c r="D18012" t="s">
        <v>39</v>
      </c>
    </row>
    <row r="18013">
      <c r="D18013" t="s">
        <v>39</v>
      </c>
    </row>
    <row r="18014">
      <c r="D18014" t="s">
        <v>39</v>
      </c>
    </row>
    <row r="18015">
      <c r="D18015" t="s">
        <v>39</v>
      </c>
    </row>
    <row r="18016">
      <c r="D18016" t="s">
        <v>39</v>
      </c>
    </row>
    <row r="18017">
      <c r="D18017" t="s">
        <v>39</v>
      </c>
    </row>
    <row r="18018">
      <c r="D18018" t="s">
        <v>39</v>
      </c>
    </row>
    <row r="18019">
      <c r="D18019" t="s">
        <v>39</v>
      </c>
    </row>
    <row r="18020">
      <c r="D18020" t="s">
        <v>39</v>
      </c>
    </row>
    <row r="18021">
      <c r="D18021" t="s">
        <v>39</v>
      </c>
    </row>
    <row r="18022">
      <c r="D18022" t="s">
        <v>39</v>
      </c>
    </row>
    <row r="18023">
      <c r="D18023" t="s">
        <v>39</v>
      </c>
    </row>
    <row r="18024">
      <c r="D18024" t="s">
        <v>39</v>
      </c>
    </row>
    <row r="18025">
      <c r="D18025" t="s">
        <v>39</v>
      </c>
    </row>
    <row r="18026">
      <c r="D18026" t="s">
        <v>39</v>
      </c>
    </row>
    <row r="18027">
      <c r="D18027" t="s">
        <v>39</v>
      </c>
    </row>
    <row r="18028">
      <c r="D18028" t="s">
        <v>39</v>
      </c>
    </row>
    <row r="18029">
      <c r="D18029" t="s">
        <v>39</v>
      </c>
    </row>
    <row r="18030">
      <c r="D18030" t="s">
        <v>39</v>
      </c>
    </row>
    <row r="18031">
      <c r="D18031" t="s">
        <v>39</v>
      </c>
    </row>
    <row r="18032">
      <c r="D18032" t="s">
        <v>39</v>
      </c>
    </row>
    <row r="18033">
      <c r="D18033" t="s">
        <v>39</v>
      </c>
    </row>
    <row r="18034">
      <c r="D18034" t="s">
        <v>39</v>
      </c>
    </row>
    <row r="18035">
      <c r="D18035" t="s">
        <v>39</v>
      </c>
    </row>
    <row r="18036">
      <c r="D18036" t="s">
        <v>39</v>
      </c>
    </row>
    <row r="18037">
      <c r="D18037" t="s">
        <v>39</v>
      </c>
    </row>
    <row r="18038">
      <c r="D18038" t="s">
        <v>39</v>
      </c>
    </row>
    <row r="18039">
      <c r="D18039" t="s">
        <v>39</v>
      </c>
    </row>
    <row r="18040">
      <c r="D18040" t="s">
        <v>39</v>
      </c>
    </row>
    <row r="18041">
      <c r="D18041" t="s">
        <v>39</v>
      </c>
    </row>
    <row r="18042">
      <c r="D18042" t="s">
        <v>39</v>
      </c>
    </row>
    <row r="18043">
      <c r="D18043" t="s">
        <v>39</v>
      </c>
    </row>
    <row r="18044">
      <c r="D18044" t="s">
        <v>39</v>
      </c>
    </row>
    <row r="18045">
      <c r="D18045" t="s">
        <v>39</v>
      </c>
    </row>
    <row r="18046">
      <c r="D18046" t="s">
        <v>39</v>
      </c>
    </row>
    <row r="18047">
      <c r="D18047" t="s">
        <v>39</v>
      </c>
    </row>
    <row r="18048">
      <c r="D18048" t="s">
        <v>39</v>
      </c>
    </row>
    <row r="18049">
      <c r="D18049" t="s">
        <v>39</v>
      </c>
    </row>
    <row r="18050">
      <c r="D18050" t="s">
        <v>39</v>
      </c>
    </row>
    <row r="18051">
      <c r="D18051" t="s">
        <v>39</v>
      </c>
    </row>
    <row r="18052">
      <c r="D18052" t="s">
        <v>39</v>
      </c>
    </row>
    <row r="18053">
      <c r="D18053" t="s">
        <v>39</v>
      </c>
    </row>
    <row r="18054">
      <c r="D18054" t="s">
        <v>39</v>
      </c>
    </row>
    <row r="18055">
      <c r="D18055" t="s">
        <v>39</v>
      </c>
    </row>
    <row r="18056">
      <c r="D18056" t="s">
        <v>39</v>
      </c>
    </row>
    <row r="18057">
      <c r="D18057" t="s">
        <v>39</v>
      </c>
    </row>
    <row r="18058">
      <c r="D18058" t="s">
        <v>39</v>
      </c>
    </row>
    <row r="18059">
      <c r="D18059" t="s">
        <v>39</v>
      </c>
    </row>
    <row r="18060">
      <c r="D18060" t="s">
        <v>39</v>
      </c>
    </row>
    <row r="18061">
      <c r="D18061" t="s">
        <v>39</v>
      </c>
    </row>
    <row r="18062">
      <c r="D18062" t="s">
        <v>39</v>
      </c>
    </row>
    <row r="18063">
      <c r="D18063" t="s">
        <v>39</v>
      </c>
    </row>
    <row r="18064">
      <c r="D18064" t="s">
        <v>39</v>
      </c>
    </row>
    <row r="18065">
      <c r="D18065" t="s">
        <v>39</v>
      </c>
    </row>
    <row r="18066">
      <c r="D18066" t="s">
        <v>39</v>
      </c>
    </row>
    <row r="18067">
      <c r="D18067" t="s">
        <v>39</v>
      </c>
    </row>
    <row r="18068">
      <c r="D18068" t="s">
        <v>39</v>
      </c>
    </row>
    <row r="18069">
      <c r="D18069" t="s">
        <v>39</v>
      </c>
    </row>
    <row r="18070">
      <c r="D18070" t="s">
        <v>39</v>
      </c>
    </row>
    <row r="18071">
      <c r="D18071" t="s">
        <v>39</v>
      </c>
    </row>
    <row r="18072">
      <c r="D18072" t="s">
        <v>39</v>
      </c>
    </row>
    <row r="18073">
      <c r="D18073" t="s">
        <v>39</v>
      </c>
    </row>
    <row r="18074">
      <c r="D18074" t="s">
        <v>39</v>
      </c>
    </row>
    <row r="18075">
      <c r="D18075" t="s">
        <v>39</v>
      </c>
    </row>
    <row r="18076">
      <c r="D18076" t="s">
        <v>39</v>
      </c>
    </row>
    <row r="18077">
      <c r="D18077" t="s">
        <v>39</v>
      </c>
    </row>
    <row r="18078">
      <c r="D18078" t="s">
        <v>39</v>
      </c>
    </row>
    <row r="18079">
      <c r="D18079" t="s">
        <v>39</v>
      </c>
    </row>
    <row r="18080">
      <c r="D18080" t="s">
        <v>39</v>
      </c>
    </row>
    <row r="18081">
      <c r="D18081" t="s">
        <v>39</v>
      </c>
    </row>
    <row r="18082">
      <c r="D18082" t="s">
        <v>39</v>
      </c>
    </row>
    <row r="18083">
      <c r="D18083" t="s">
        <v>39</v>
      </c>
    </row>
    <row r="18084">
      <c r="D18084" t="s">
        <v>39</v>
      </c>
    </row>
    <row r="18085">
      <c r="D18085" t="s">
        <v>39</v>
      </c>
    </row>
    <row r="18086">
      <c r="D18086" t="s">
        <v>39</v>
      </c>
    </row>
    <row r="18087">
      <c r="D18087" t="s">
        <v>39</v>
      </c>
    </row>
    <row r="18088">
      <c r="D18088" t="s">
        <v>39</v>
      </c>
    </row>
    <row r="18089">
      <c r="D18089" t="s">
        <v>39</v>
      </c>
    </row>
    <row r="18090">
      <c r="D18090" t="s">
        <v>39</v>
      </c>
    </row>
    <row r="18091">
      <c r="D18091" t="s">
        <v>39</v>
      </c>
    </row>
    <row r="18092">
      <c r="D18092" t="s">
        <v>39</v>
      </c>
    </row>
    <row r="18093">
      <c r="D18093" t="s">
        <v>39</v>
      </c>
    </row>
    <row r="18094">
      <c r="D18094" t="s">
        <v>39</v>
      </c>
    </row>
    <row r="18095">
      <c r="D18095" t="s">
        <v>39</v>
      </c>
    </row>
    <row r="18096">
      <c r="D18096" t="s">
        <v>39</v>
      </c>
    </row>
    <row r="18097">
      <c r="D18097" t="s">
        <v>39</v>
      </c>
    </row>
    <row r="18098">
      <c r="D18098" t="s">
        <v>39</v>
      </c>
    </row>
    <row r="18099">
      <c r="D18099" t="s">
        <v>39</v>
      </c>
    </row>
    <row r="18100">
      <c r="D18100" t="s">
        <v>39</v>
      </c>
    </row>
    <row r="18101">
      <c r="D18101" t="s">
        <v>39</v>
      </c>
    </row>
    <row r="18102">
      <c r="D18102" t="s">
        <v>39</v>
      </c>
    </row>
    <row r="18103">
      <c r="D18103" t="s">
        <v>39</v>
      </c>
    </row>
    <row r="18104">
      <c r="D18104" t="s">
        <v>39</v>
      </c>
    </row>
    <row r="18105">
      <c r="D18105" t="s">
        <v>39</v>
      </c>
    </row>
    <row r="18106">
      <c r="D18106" t="s">
        <v>39</v>
      </c>
    </row>
    <row r="18107">
      <c r="D18107" t="s">
        <v>39</v>
      </c>
    </row>
    <row r="18108">
      <c r="D18108" t="s">
        <v>39</v>
      </c>
    </row>
    <row r="18109">
      <c r="D18109" t="s">
        <v>39</v>
      </c>
    </row>
    <row r="18110">
      <c r="D18110" t="s">
        <v>39</v>
      </c>
    </row>
    <row r="18111">
      <c r="D18111" t="s">
        <v>39</v>
      </c>
    </row>
    <row r="18112">
      <c r="D18112" t="s">
        <v>39</v>
      </c>
    </row>
    <row r="18113">
      <c r="D18113" t="s">
        <v>39</v>
      </c>
    </row>
    <row r="18114">
      <c r="D18114" t="s">
        <v>39</v>
      </c>
    </row>
    <row r="18115">
      <c r="D18115" t="s">
        <v>39</v>
      </c>
    </row>
    <row r="18116">
      <c r="D18116" t="s">
        <v>39</v>
      </c>
    </row>
    <row r="18117">
      <c r="D18117" t="s">
        <v>39</v>
      </c>
    </row>
    <row r="18118">
      <c r="D18118" t="s">
        <v>39</v>
      </c>
    </row>
    <row r="18119">
      <c r="D18119" t="s">
        <v>39</v>
      </c>
    </row>
    <row r="18120">
      <c r="D18120" t="s">
        <v>39</v>
      </c>
    </row>
    <row r="18121">
      <c r="D18121" t="s">
        <v>39</v>
      </c>
    </row>
    <row r="18122">
      <c r="D18122" t="s">
        <v>39</v>
      </c>
    </row>
    <row r="18123">
      <c r="D18123" t="s">
        <v>39</v>
      </c>
    </row>
    <row r="18124">
      <c r="D18124" t="s">
        <v>39</v>
      </c>
    </row>
    <row r="18125">
      <c r="D18125" t="s">
        <v>39</v>
      </c>
    </row>
    <row r="18126">
      <c r="D18126" t="s">
        <v>39</v>
      </c>
    </row>
    <row r="18127">
      <c r="D18127" t="s">
        <v>39</v>
      </c>
    </row>
    <row r="18128">
      <c r="D18128" t="s">
        <v>39</v>
      </c>
    </row>
    <row r="18129">
      <c r="D18129" t="s">
        <v>39</v>
      </c>
    </row>
    <row r="18130">
      <c r="D18130" t="s">
        <v>39</v>
      </c>
    </row>
    <row r="18131">
      <c r="D18131" t="s">
        <v>39</v>
      </c>
    </row>
    <row r="18132">
      <c r="D18132" t="s">
        <v>39</v>
      </c>
    </row>
    <row r="18133">
      <c r="D18133" t="s">
        <v>39</v>
      </c>
    </row>
    <row r="18134">
      <c r="D18134" t="s">
        <v>39</v>
      </c>
    </row>
    <row r="18135">
      <c r="D18135" t="s">
        <v>39</v>
      </c>
    </row>
    <row r="18136">
      <c r="D18136" t="s">
        <v>39</v>
      </c>
    </row>
    <row r="18137">
      <c r="D18137" t="s">
        <v>39</v>
      </c>
    </row>
    <row r="18138">
      <c r="D18138" t="s">
        <v>39</v>
      </c>
    </row>
    <row r="18139">
      <c r="D18139" t="s">
        <v>39</v>
      </c>
    </row>
    <row r="18140">
      <c r="D18140" t="s">
        <v>39</v>
      </c>
    </row>
    <row r="18141">
      <c r="D18141" t="s">
        <v>39</v>
      </c>
    </row>
    <row r="18142">
      <c r="D18142" t="s">
        <v>39</v>
      </c>
    </row>
    <row r="18143">
      <c r="D18143" t="s">
        <v>39</v>
      </c>
    </row>
    <row r="18144">
      <c r="D18144" t="s">
        <v>39</v>
      </c>
    </row>
    <row r="18145">
      <c r="D18145" t="s">
        <v>39</v>
      </c>
    </row>
    <row r="18146">
      <c r="D18146" t="s">
        <v>39</v>
      </c>
    </row>
    <row r="18147">
      <c r="D18147" t="s">
        <v>39</v>
      </c>
    </row>
    <row r="18148">
      <c r="D18148" t="s">
        <v>39</v>
      </c>
    </row>
    <row r="18149">
      <c r="D18149" t="s">
        <v>39</v>
      </c>
    </row>
    <row r="18150">
      <c r="D18150" t="s">
        <v>39</v>
      </c>
    </row>
    <row r="18151">
      <c r="D18151" t="s">
        <v>39</v>
      </c>
    </row>
    <row r="18152">
      <c r="D18152" t="s">
        <v>39</v>
      </c>
    </row>
    <row r="18153">
      <c r="D18153" t="s">
        <v>39</v>
      </c>
    </row>
    <row r="18154">
      <c r="D18154" t="s">
        <v>39</v>
      </c>
    </row>
    <row r="18155">
      <c r="D18155" t="s">
        <v>39</v>
      </c>
    </row>
    <row r="18156">
      <c r="D18156" t="s">
        <v>39</v>
      </c>
    </row>
    <row r="18157">
      <c r="D18157" t="s">
        <v>39</v>
      </c>
    </row>
    <row r="18158">
      <c r="D18158" t="s">
        <v>39</v>
      </c>
    </row>
    <row r="18159">
      <c r="D18159" t="s">
        <v>39</v>
      </c>
    </row>
    <row r="18160">
      <c r="D18160" t="s">
        <v>39</v>
      </c>
    </row>
    <row r="18161">
      <c r="D18161" t="s">
        <v>39</v>
      </c>
    </row>
    <row r="18162">
      <c r="D18162" t="s">
        <v>39</v>
      </c>
    </row>
    <row r="18163">
      <c r="D18163" t="s">
        <v>39</v>
      </c>
    </row>
    <row r="18164">
      <c r="D18164" t="s">
        <v>39</v>
      </c>
    </row>
    <row r="18165">
      <c r="D18165" t="s">
        <v>39</v>
      </c>
    </row>
    <row r="18166">
      <c r="D18166" t="s">
        <v>39</v>
      </c>
    </row>
    <row r="18167">
      <c r="D18167" t="s">
        <v>39</v>
      </c>
    </row>
    <row r="18168">
      <c r="D18168" t="s">
        <v>39</v>
      </c>
    </row>
    <row r="18169">
      <c r="D18169" t="s">
        <v>39</v>
      </c>
    </row>
    <row r="18170">
      <c r="D18170" t="s">
        <v>39</v>
      </c>
    </row>
    <row r="18171">
      <c r="D18171" t="s">
        <v>39</v>
      </c>
    </row>
    <row r="18172">
      <c r="D18172" t="s">
        <v>39</v>
      </c>
    </row>
    <row r="18173">
      <c r="D18173" t="s">
        <v>39</v>
      </c>
    </row>
    <row r="18174">
      <c r="D18174" t="s">
        <v>39</v>
      </c>
    </row>
    <row r="18175">
      <c r="D18175" t="s">
        <v>39</v>
      </c>
    </row>
    <row r="18176">
      <c r="D18176" t="s">
        <v>39</v>
      </c>
    </row>
    <row r="18177">
      <c r="D18177" t="s">
        <v>39</v>
      </c>
    </row>
    <row r="18178">
      <c r="D18178" t="s">
        <v>39</v>
      </c>
    </row>
    <row r="18179">
      <c r="D18179" t="s">
        <v>39</v>
      </c>
    </row>
    <row r="18180">
      <c r="D18180" t="s">
        <v>39</v>
      </c>
    </row>
    <row r="18181">
      <c r="D18181" t="s">
        <v>39</v>
      </c>
    </row>
    <row r="18182">
      <c r="D18182" t="s">
        <v>39</v>
      </c>
    </row>
    <row r="18183">
      <c r="D18183" t="s">
        <v>39</v>
      </c>
    </row>
    <row r="18184">
      <c r="D18184" t="s">
        <v>39</v>
      </c>
    </row>
    <row r="18185">
      <c r="D18185" t="s">
        <v>39</v>
      </c>
    </row>
    <row r="18186">
      <c r="D18186" t="s">
        <v>39</v>
      </c>
    </row>
    <row r="18187">
      <c r="D18187" t="s">
        <v>39</v>
      </c>
    </row>
    <row r="18188">
      <c r="D18188" t="s">
        <v>39</v>
      </c>
    </row>
    <row r="18189">
      <c r="D18189" t="s">
        <v>39</v>
      </c>
    </row>
    <row r="18190">
      <c r="D18190" t="s">
        <v>39</v>
      </c>
    </row>
    <row r="18191">
      <c r="D18191" t="s">
        <v>39</v>
      </c>
    </row>
    <row r="18192">
      <c r="D18192" t="s">
        <v>39</v>
      </c>
    </row>
    <row r="18193">
      <c r="D18193" t="s">
        <v>39</v>
      </c>
    </row>
    <row r="18194">
      <c r="D18194" t="s">
        <v>39</v>
      </c>
    </row>
    <row r="18195">
      <c r="D18195" t="s">
        <v>39</v>
      </c>
    </row>
    <row r="18196">
      <c r="D18196" t="s">
        <v>39</v>
      </c>
    </row>
    <row r="18197">
      <c r="D18197" t="s">
        <v>39</v>
      </c>
    </row>
    <row r="18198">
      <c r="D18198" t="s">
        <v>39</v>
      </c>
    </row>
    <row r="18199">
      <c r="D18199" t="s">
        <v>39</v>
      </c>
    </row>
    <row r="18200">
      <c r="D18200" t="s">
        <v>39</v>
      </c>
    </row>
    <row r="18201">
      <c r="D18201" t="s">
        <v>39</v>
      </c>
    </row>
    <row r="18202">
      <c r="D18202" t="s">
        <v>39</v>
      </c>
    </row>
    <row r="18203">
      <c r="D18203" t="s">
        <v>39</v>
      </c>
    </row>
    <row r="18204">
      <c r="D18204" t="s">
        <v>39</v>
      </c>
    </row>
    <row r="18205">
      <c r="D18205" t="s">
        <v>39</v>
      </c>
    </row>
    <row r="18206">
      <c r="D18206" t="s">
        <v>39</v>
      </c>
    </row>
    <row r="18207">
      <c r="D18207" t="s">
        <v>39</v>
      </c>
    </row>
    <row r="18208">
      <c r="D18208" t="s">
        <v>39</v>
      </c>
    </row>
    <row r="18209">
      <c r="D18209" t="s">
        <v>39</v>
      </c>
    </row>
    <row r="18210">
      <c r="D18210" t="s">
        <v>39</v>
      </c>
    </row>
    <row r="18211">
      <c r="D18211" t="s">
        <v>39</v>
      </c>
    </row>
    <row r="18212">
      <c r="D18212" t="s">
        <v>39</v>
      </c>
    </row>
    <row r="18213">
      <c r="D18213" t="s">
        <v>39</v>
      </c>
    </row>
    <row r="18214">
      <c r="D18214" t="s">
        <v>39</v>
      </c>
    </row>
    <row r="18215">
      <c r="D18215" t="s">
        <v>39</v>
      </c>
    </row>
    <row r="18216">
      <c r="D18216" t="s">
        <v>39</v>
      </c>
    </row>
    <row r="18217">
      <c r="D18217" t="s">
        <v>39</v>
      </c>
    </row>
    <row r="18218">
      <c r="D18218" t="s">
        <v>39</v>
      </c>
    </row>
    <row r="18219">
      <c r="D18219" t="s">
        <v>39</v>
      </c>
    </row>
    <row r="18220">
      <c r="D18220" t="s">
        <v>39</v>
      </c>
    </row>
    <row r="18221">
      <c r="D18221" t="s">
        <v>39</v>
      </c>
    </row>
    <row r="18222">
      <c r="D18222" t="s">
        <v>39</v>
      </c>
    </row>
    <row r="18223">
      <c r="D18223" t="s">
        <v>39</v>
      </c>
    </row>
    <row r="18224">
      <c r="D18224" t="s">
        <v>39</v>
      </c>
    </row>
    <row r="18225">
      <c r="D18225" t="s">
        <v>39</v>
      </c>
    </row>
    <row r="18226">
      <c r="D18226" t="s">
        <v>39</v>
      </c>
    </row>
    <row r="18227">
      <c r="D18227" t="s">
        <v>39</v>
      </c>
    </row>
    <row r="18228">
      <c r="D18228" t="s">
        <v>39</v>
      </c>
    </row>
    <row r="18229">
      <c r="D18229" t="s">
        <v>39</v>
      </c>
    </row>
    <row r="18230">
      <c r="D18230" t="s">
        <v>39</v>
      </c>
    </row>
    <row r="18231">
      <c r="D18231" t="s">
        <v>39</v>
      </c>
    </row>
    <row r="18232">
      <c r="D18232" t="s">
        <v>39</v>
      </c>
    </row>
    <row r="18233">
      <c r="D18233" t="s">
        <v>39</v>
      </c>
    </row>
    <row r="18234">
      <c r="D18234" t="s">
        <v>39</v>
      </c>
    </row>
    <row r="18235">
      <c r="D18235" t="s">
        <v>39</v>
      </c>
    </row>
    <row r="18236">
      <c r="D18236" t="s">
        <v>39</v>
      </c>
    </row>
    <row r="18237">
      <c r="D18237" t="s">
        <v>39</v>
      </c>
    </row>
    <row r="18238">
      <c r="D18238" t="s">
        <v>39</v>
      </c>
    </row>
    <row r="18239">
      <c r="D18239" t="s">
        <v>39</v>
      </c>
    </row>
    <row r="18240">
      <c r="D18240" t="s">
        <v>39</v>
      </c>
    </row>
    <row r="18241">
      <c r="D18241" t="s">
        <v>39</v>
      </c>
    </row>
    <row r="18242">
      <c r="D18242" t="s">
        <v>39</v>
      </c>
    </row>
    <row r="18243">
      <c r="D18243" t="s">
        <v>39</v>
      </c>
    </row>
    <row r="18244">
      <c r="D18244" t="s">
        <v>39</v>
      </c>
    </row>
    <row r="18245">
      <c r="D18245" t="s">
        <v>39</v>
      </c>
    </row>
    <row r="18246">
      <c r="D18246" t="s">
        <v>39</v>
      </c>
    </row>
    <row r="18247">
      <c r="D18247" t="s">
        <v>39</v>
      </c>
    </row>
    <row r="18248">
      <c r="D18248" t="s">
        <v>39</v>
      </c>
    </row>
    <row r="18249">
      <c r="D18249" t="s">
        <v>39</v>
      </c>
    </row>
    <row r="18250">
      <c r="D18250" t="s">
        <v>39</v>
      </c>
    </row>
    <row r="18251">
      <c r="D18251" t="s">
        <v>39</v>
      </c>
    </row>
    <row r="18252">
      <c r="D18252" t="s">
        <v>39</v>
      </c>
    </row>
    <row r="18253">
      <c r="D18253" t="s">
        <v>39</v>
      </c>
    </row>
    <row r="18254">
      <c r="D18254" t="s">
        <v>39</v>
      </c>
    </row>
    <row r="18255">
      <c r="D18255" t="s">
        <v>39</v>
      </c>
    </row>
    <row r="18256">
      <c r="D18256" t="s">
        <v>39</v>
      </c>
    </row>
    <row r="18257">
      <c r="D18257" t="s">
        <v>39</v>
      </c>
    </row>
    <row r="18258">
      <c r="D18258" t="s">
        <v>39</v>
      </c>
    </row>
    <row r="18259">
      <c r="D18259" t="s">
        <v>39</v>
      </c>
    </row>
    <row r="18260">
      <c r="D18260" t="s">
        <v>39</v>
      </c>
    </row>
    <row r="18261">
      <c r="D18261" t="s">
        <v>39</v>
      </c>
    </row>
    <row r="18262">
      <c r="D18262" t="s">
        <v>39</v>
      </c>
    </row>
    <row r="18263">
      <c r="D18263" t="s">
        <v>39</v>
      </c>
    </row>
    <row r="18264">
      <c r="D18264" t="s">
        <v>39</v>
      </c>
    </row>
    <row r="18265">
      <c r="D18265" t="s">
        <v>39</v>
      </c>
    </row>
    <row r="18266">
      <c r="D18266" t="s">
        <v>39</v>
      </c>
    </row>
    <row r="18267">
      <c r="D18267" t="s">
        <v>39</v>
      </c>
    </row>
    <row r="18268">
      <c r="D18268" t="s">
        <v>39</v>
      </c>
    </row>
    <row r="18269">
      <c r="D18269" t="s">
        <v>39</v>
      </c>
    </row>
    <row r="18270">
      <c r="D18270" t="s">
        <v>39</v>
      </c>
    </row>
    <row r="18271">
      <c r="D18271" t="s">
        <v>39</v>
      </c>
    </row>
    <row r="18272">
      <c r="D18272" t="s">
        <v>39</v>
      </c>
    </row>
    <row r="18273">
      <c r="D18273" t="s">
        <v>39</v>
      </c>
    </row>
    <row r="18274">
      <c r="D18274" t="s">
        <v>39</v>
      </c>
    </row>
    <row r="18275">
      <c r="D18275" t="s">
        <v>39</v>
      </c>
    </row>
    <row r="18276">
      <c r="D18276" t="s">
        <v>39</v>
      </c>
    </row>
    <row r="18277">
      <c r="D18277" t="s">
        <v>39</v>
      </c>
    </row>
    <row r="18278">
      <c r="D18278" t="s">
        <v>39</v>
      </c>
    </row>
    <row r="18279">
      <c r="D18279" t="s">
        <v>39</v>
      </c>
    </row>
    <row r="18280">
      <c r="D18280" t="s">
        <v>39</v>
      </c>
    </row>
    <row r="18281">
      <c r="D18281" t="s">
        <v>39</v>
      </c>
    </row>
    <row r="18282">
      <c r="D18282" t="s">
        <v>39</v>
      </c>
    </row>
    <row r="18283">
      <c r="D18283" t="s">
        <v>39</v>
      </c>
    </row>
    <row r="18284">
      <c r="D18284" t="s">
        <v>39</v>
      </c>
    </row>
    <row r="18285">
      <c r="D18285" t="s">
        <v>39</v>
      </c>
    </row>
    <row r="18286">
      <c r="D18286" t="s">
        <v>39</v>
      </c>
    </row>
    <row r="18287">
      <c r="D18287" t="s">
        <v>39</v>
      </c>
    </row>
    <row r="18288">
      <c r="D18288" t="s">
        <v>39</v>
      </c>
    </row>
    <row r="18289">
      <c r="D18289" t="s">
        <v>39</v>
      </c>
    </row>
    <row r="18290">
      <c r="D18290" t="s">
        <v>39</v>
      </c>
    </row>
    <row r="18291">
      <c r="D18291" t="s">
        <v>39</v>
      </c>
    </row>
    <row r="18292">
      <c r="D18292" t="s">
        <v>39</v>
      </c>
    </row>
    <row r="18293">
      <c r="D18293" t="s">
        <v>39</v>
      </c>
    </row>
    <row r="18294">
      <c r="D18294" t="s">
        <v>39</v>
      </c>
    </row>
    <row r="18295">
      <c r="D18295" t="s">
        <v>39</v>
      </c>
    </row>
    <row r="18296">
      <c r="D18296" t="s">
        <v>39</v>
      </c>
    </row>
    <row r="18297">
      <c r="D18297" t="s">
        <v>39</v>
      </c>
    </row>
    <row r="18298">
      <c r="D18298" t="s">
        <v>39</v>
      </c>
    </row>
    <row r="18299">
      <c r="D18299" t="s">
        <v>39</v>
      </c>
    </row>
    <row r="18300">
      <c r="D18300" t="s">
        <v>39</v>
      </c>
    </row>
    <row r="18301">
      <c r="D18301" t="s">
        <v>39</v>
      </c>
    </row>
    <row r="18302">
      <c r="D18302" t="s">
        <v>39</v>
      </c>
    </row>
    <row r="18303">
      <c r="D18303" t="s">
        <v>39</v>
      </c>
    </row>
    <row r="18304">
      <c r="D18304" t="s">
        <v>39</v>
      </c>
    </row>
    <row r="18305">
      <c r="D18305" t="s">
        <v>39</v>
      </c>
    </row>
    <row r="18306">
      <c r="D18306" t="s">
        <v>39</v>
      </c>
    </row>
    <row r="18307">
      <c r="D18307" t="s">
        <v>39</v>
      </c>
    </row>
    <row r="18308">
      <c r="D18308" t="s">
        <v>39</v>
      </c>
    </row>
    <row r="18309">
      <c r="D18309" t="s">
        <v>39</v>
      </c>
    </row>
    <row r="18310">
      <c r="D18310" t="s">
        <v>39</v>
      </c>
    </row>
    <row r="18311">
      <c r="D18311" t="s">
        <v>39</v>
      </c>
    </row>
    <row r="18312">
      <c r="D18312" t="s">
        <v>39</v>
      </c>
    </row>
    <row r="18313">
      <c r="D18313" t="s">
        <v>39</v>
      </c>
    </row>
    <row r="18314">
      <c r="D18314" t="s">
        <v>39</v>
      </c>
    </row>
    <row r="18315">
      <c r="D18315" t="s">
        <v>39</v>
      </c>
    </row>
    <row r="18316">
      <c r="D18316" t="s">
        <v>39</v>
      </c>
    </row>
    <row r="18317">
      <c r="D18317" t="s">
        <v>39</v>
      </c>
    </row>
    <row r="18318">
      <c r="D18318" t="s">
        <v>39</v>
      </c>
    </row>
    <row r="18319">
      <c r="D18319" t="s">
        <v>39</v>
      </c>
    </row>
    <row r="18320">
      <c r="D18320" t="s">
        <v>39</v>
      </c>
    </row>
    <row r="18321">
      <c r="D18321" t="s">
        <v>39</v>
      </c>
    </row>
    <row r="18322">
      <c r="D18322" t="s">
        <v>39</v>
      </c>
    </row>
    <row r="18323">
      <c r="D18323" t="s">
        <v>39</v>
      </c>
    </row>
    <row r="18324">
      <c r="D18324" t="s">
        <v>39</v>
      </c>
    </row>
    <row r="18325">
      <c r="D18325" t="s">
        <v>39</v>
      </c>
    </row>
    <row r="18326">
      <c r="D18326" t="s">
        <v>39</v>
      </c>
    </row>
    <row r="18327">
      <c r="D18327" t="s">
        <v>39</v>
      </c>
    </row>
    <row r="18328">
      <c r="D18328" t="s">
        <v>39</v>
      </c>
    </row>
    <row r="18329">
      <c r="D18329" t="s">
        <v>39</v>
      </c>
    </row>
    <row r="18330">
      <c r="D18330" t="s">
        <v>39</v>
      </c>
    </row>
    <row r="18331">
      <c r="D18331" t="s">
        <v>39</v>
      </c>
    </row>
    <row r="18332">
      <c r="D18332" t="s">
        <v>39</v>
      </c>
    </row>
    <row r="18333">
      <c r="D18333" t="s">
        <v>39</v>
      </c>
    </row>
    <row r="18334">
      <c r="D18334" t="s">
        <v>39</v>
      </c>
    </row>
    <row r="18335">
      <c r="D18335" t="s">
        <v>39</v>
      </c>
    </row>
    <row r="18336">
      <c r="D18336" t="s">
        <v>39</v>
      </c>
    </row>
    <row r="18337">
      <c r="D18337" t="s">
        <v>39</v>
      </c>
    </row>
    <row r="18338">
      <c r="D18338" t="s">
        <v>39</v>
      </c>
    </row>
    <row r="18339">
      <c r="D18339" t="s">
        <v>39</v>
      </c>
    </row>
    <row r="18340">
      <c r="D18340" t="s">
        <v>39</v>
      </c>
    </row>
    <row r="18341">
      <c r="D18341" t="s">
        <v>39</v>
      </c>
    </row>
    <row r="18342">
      <c r="D18342" t="s">
        <v>39</v>
      </c>
    </row>
    <row r="18343">
      <c r="D18343" t="s">
        <v>39</v>
      </c>
    </row>
    <row r="18344">
      <c r="D18344" t="s">
        <v>39</v>
      </c>
    </row>
    <row r="18345">
      <c r="D18345" t="s">
        <v>39</v>
      </c>
    </row>
    <row r="18346">
      <c r="D18346" t="s">
        <v>39</v>
      </c>
    </row>
    <row r="18347">
      <c r="D18347" t="s">
        <v>39</v>
      </c>
    </row>
    <row r="18348">
      <c r="D18348" t="s">
        <v>39</v>
      </c>
    </row>
    <row r="18349">
      <c r="D18349" t="s">
        <v>39</v>
      </c>
    </row>
    <row r="18350">
      <c r="D18350" t="s">
        <v>39</v>
      </c>
    </row>
    <row r="18351">
      <c r="D18351" t="s">
        <v>39</v>
      </c>
    </row>
    <row r="18352">
      <c r="D18352" t="s">
        <v>39</v>
      </c>
    </row>
    <row r="18353">
      <c r="D18353" t="s">
        <v>39</v>
      </c>
    </row>
    <row r="18354">
      <c r="D18354" t="s">
        <v>39</v>
      </c>
    </row>
    <row r="18355">
      <c r="D18355" t="s">
        <v>39</v>
      </c>
    </row>
    <row r="18356">
      <c r="D18356" t="s">
        <v>39</v>
      </c>
    </row>
    <row r="18357">
      <c r="D18357" t="s">
        <v>39</v>
      </c>
    </row>
    <row r="18358">
      <c r="D18358" t="s">
        <v>39</v>
      </c>
    </row>
    <row r="18359">
      <c r="D18359" t="s">
        <v>39</v>
      </c>
    </row>
    <row r="18360">
      <c r="D18360" t="s">
        <v>39</v>
      </c>
    </row>
    <row r="18361">
      <c r="D18361" t="s">
        <v>39</v>
      </c>
    </row>
    <row r="18362">
      <c r="D18362" t="s">
        <v>39</v>
      </c>
    </row>
    <row r="18363">
      <c r="D18363" t="s">
        <v>39</v>
      </c>
    </row>
    <row r="18364">
      <c r="D18364" t="s">
        <v>39</v>
      </c>
    </row>
    <row r="18365">
      <c r="D18365" t="s">
        <v>39</v>
      </c>
    </row>
    <row r="18366">
      <c r="D18366" t="s">
        <v>39</v>
      </c>
    </row>
    <row r="18367">
      <c r="D18367" t="s">
        <v>39</v>
      </c>
    </row>
    <row r="18368">
      <c r="D18368" t="s">
        <v>39</v>
      </c>
    </row>
    <row r="18369">
      <c r="D18369" t="s">
        <v>39</v>
      </c>
    </row>
    <row r="18370">
      <c r="D18370" t="s">
        <v>39</v>
      </c>
    </row>
    <row r="18371">
      <c r="D18371" t="s">
        <v>39</v>
      </c>
    </row>
    <row r="18372">
      <c r="D18372" t="s">
        <v>39</v>
      </c>
    </row>
    <row r="18373">
      <c r="D18373" t="s">
        <v>39</v>
      </c>
    </row>
    <row r="18374">
      <c r="D18374" t="s">
        <v>39</v>
      </c>
    </row>
    <row r="18375">
      <c r="D18375" t="s">
        <v>39</v>
      </c>
    </row>
    <row r="18376">
      <c r="D18376" t="s">
        <v>39</v>
      </c>
    </row>
    <row r="18377">
      <c r="D18377" t="s">
        <v>39</v>
      </c>
    </row>
    <row r="18378">
      <c r="D18378" t="s">
        <v>39</v>
      </c>
    </row>
    <row r="18379">
      <c r="D18379" t="s">
        <v>39</v>
      </c>
    </row>
    <row r="18380">
      <c r="D18380" t="s">
        <v>39</v>
      </c>
    </row>
    <row r="18381">
      <c r="D18381" t="s">
        <v>39</v>
      </c>
    </row>
    <row r="18382">
      <c r="D18382" t="s">
        <v>39</v>
      </c>
    </row>
    <row r="18383">
      <c r="D18383" t="s">
        <v>39</v>
      </c>
    </row>
    <row r="18384">
      <c r="D18384" t="s">
        <v>39</v>
      </c>
    </row>
    <row r="18385">
      <c r="D18385" t="s">
        <v>39</v>
      </c>
    </row>
    <row r="18386">
      <c r="D18386" t="s">
        <v>39</v>
      </c>
    </row>
    <row r="18387">
      <c r="D18387" t="s">
        <v>39</v>
      </c>
    </row>
    <row r="18388">
      <c r="D18388" t="s">
        <v>39</v>
      </c>
    </row>
    <row r="18389">
      <c r="D18389" t="s">
        <v>39</v>
      </c>
    </row>
    <row r="18390">
      <c r="D18390" t="s">
        <v>39</v>
      </c>
    </row>
    <row r="18391">
      <c r="D18391" t="s">
        <v>39</v>
      </c>
    </row>
    <row r="18392">
      <c r="D18392" t="s">
        <v>39</v>
      </c>
    </row>
    <row r="18393">
      <c r="D18393" t="s">
        <v>39</v>
      </c>
    </row>
    <row r="18394">
      <c r="D18394" t="s">
        <v>39</v>
      </c>
    </row>
    <row r="18395">
      <c r="D18395" t="s">
        <v>39</v>
      </c>
    </row>
    <row r="18396">
      <c r="D18396" t="s">
        <v>39</v>
      </c>
    </row>
    <row r="18397">
      <c r="D18397" t="s">
        <v>39</v>
      </c>
    </row>
    <row r="18398">
      <c r="D18398" t="s">
        <v>39</v>
      </c>
    </row>
    <row r="18399">
      <c r="D18399" t="s">
        <v>39</v>
      </c>
    </row>
    <row r="18400">
      <c r="D18400" t="s">
        <v>39</v>
      </c>
    </row>
    <row r="18401">
      <c r="D18401" t="s">
        <v>39</v>
      </c>
    </row>
    <row r="18402">
      <c r="D18402" t="s">
        <v>39</v>
      </c>
    </row>
    <row r="18403">
      <c r="D18403" t="s">
        <v>39</v>
      </c>
    </row>
    <row r="18404">
      <c r="D18404" t="s">
        <v>39</v>
      </c>
    </row>
    <row r="18405">
      <c r="D18405" t="s">
        <v>39</v>
      </c>
    </row>
    <row r="18406">
      <c r="D18406" t="s">
        <v>39</v>
      </c>
    </row>
    <row r="18407">
      <c r="D18407" t="s">
        <v>39</v>
      </c>
    </row>
    <row r="18408">
      <c r="D18408" t="s">
        <v>39</v>
      </c>
    </row>
    <row r="18409">
      <c r="D18409" t="s">
        <v>39</v>
      </c>
    </row>
    <row r="18410">
      <c r="D18410" t="s">
        <v>39</v>
      </c>
    </row>
    <row r="18411">
      <c r="D18411" t="s">
        <v>39</v>
      </c>
    </row>
    <row r="18412">
      <c r="D18412" t="s">
        <v>39</v>
      </c>
    </row>
    <row r="18413">
      <c r="D18413" t="s">
        <v>39</v>
      </c>
    </row>
    <row r="18414">
      <c r="D18414" t="s">
        <v>39</v>
      </c>
    </row>
    <row r="18415">
      <c r="D18415" t="s">
        <v>39</v>
      </c>
    </row>
    <row r="18416">
      <c r="D18416" t="s">
        <v>39</v>
      </c>
    </row>
    <row r="18417">
      <c r="D18417" t="s">
        <v>39</v>
      </c>
    </row>
    <row r="18418">
      <c r="D18418" t="s">
        <v>39</v>
      </c>
    </row>
    <row r="18419">
      <c r="D18419" t="s">
        <v>39</v>
      </c>
    </row>
    <row r="18420">
      <c r="D18420" t="s">
        <v>39</v>
      </c>
    </row>
    <row r="18421">
      <c r="D18421" t="s">
        <v>39</v>
      </c>
    </row>
    <row r="18422">
      <c r="D18422" t="s">
        <v>39</v>
      </c>
    </row>
    <row r="18423">
      <c r="D18423" t="s">
        <v>39</v>
      </c>
    </row>
    <row r="18424">
      <c r="D18424" t="s">
        <v>39</v>
      </c>
    </row>
    <row r="18425">
      <c r="D18425" t="s">
        <v>39</v>
      </c>
    </row>
    <row r="18426">
      <c r="D18426" t="s">
        <v>39</v>
      </c>
    </row>
    <row r="18427">
      <c r="D18427" t="s">
        <v>39</v>
      </c>
    </row>
    <row r="18428">
      <c r="D18428" t="s">
        <v>39</v>
      </c>
    </row>
    <row r="18429">
      <c r="D18429" t="s">
        <v>39</v>
      </c>
    </row>
    <row r="18430">
      <c r="D18430" t="s">
        <v>39</v>
      </c>
    </row>
    <row r="18431">
      <c r="D18431" t="s">
        <v>39</v>
      </c>
    </row>
    <row r="18432">
      <c r="D18432" t="s">
        <v>39</v>
      </c>
    </row>
    <row r="18433">
      <c r="D18433" t="s">
        <v>39</v>
      </c>
    </row>
    <row r="18434">
      <c r="D18434" t="s">
        <v>39</v>
      </c>
    </row>
    <row r="18435">
      <c r="D18435" t="s">
        <v>39</v>
      </c>
    </row>
    <row r="18436">
      <c r="D18436" t="s">
        <v>39</v>
      </c>
    </row>
    <row r="18437">
      <c r="D18437" t="s">
        <v>39</v>
      </c>
    </row>
    <row r="18438">
      <c r="D18438" t="s">
        <v>39</v>
      </c>
    </row>
    <row r="18439">
      <c r="D18439" t="s">
        <v>39</v>
      </c>
    </row>
    <row r="18440">
      <c r="D18440" t="s">
        <v>39</v>
      </c>
    </row>
    <row r="18441">
      <c r="D18441" t="s">
        <v>39</v>
      </c>
    </row>
    <row r="18442">
      <c r="D18442" t="s">
        <v>39</v>
      </c>
    </row>
    <row r="18443">
      <c r="D18443" t="s">
        <v>39</v>
      </c>
    </row>
    <row r="18444">
      <c r="D18444" t="s">
        <v>39</v>
      </c>
    </row>
    <row r="18445">
      <c r="D18445" t="s">
        <v>39</v>
      </c>
    </row>
    <row r="18446">
      <c r="D18446" t="s">
        <v>39</v>
      </c>
    </row>
    <row r="18447">
      <c r="D18447" t="s">
        <v>39</v>
      </c>
    </row>
    <row r="18448">
      <c r="D18448" t="s">
        <v>39</v>
      </c>
    </row>
    <row r="18449">
      <c r="D18449" t="s">
        <v>39</v>
      </c>
    </row>
    <row r="18450">
      <c r="D18450" t="s">
        <v>39</v>
      </c>
    </row>
    <row r="18451">
      <c r="D18451" t="s">
        <v>39</v>
      </c>
    </row>
    <row r="18452">
      <c r="D18452" t="s">
        <v>39</v>
      </c>
    </row>
    <row r="18453">
      <c r="D18453" t="s">
        <v>39</v>
      </c>
    </row>
    <row r="18454">
      <c r="D18454" t="s">
        <v>39</v>
      </c>
    </row>
    <row r="18455">
      <c r="D18455" t="s">
        <v>39</v>
      </c>
    </row>
    <row r="18456">
      <c r="D18456" t="s">
        <v>39</v>
      </c>
    </row>
    <row r="18457">
      <c r="D18457" t="s">
        <v>39</v>
      </c>
    </row>
    <row r="18458">
      <c r="D18458" t="s">
        <v>39</v>
      </c>
    </row>
    <row r="18459">
      <c r="D18459" t="s">
        <v>39</v>
      </c>
    </row>
    <row r="18460">
      <c r="D18460" t="s">
        <v>39</v>
      </c>
    </row>
    <row r="18461">
      <c r="D18461" t="s">
        <v>39</v>
      </c>
    </row>
    <row r="18462">
      <c r="D18462" t="s">
        <v>39</v>
      </c>
    </row>
    <row r="18463">
      <c r="D18463" t="s">
        <v>39</v>
      </c>
    </row>
    <row r="18464">
      <c r="D18464" t="s">
        <v>39</v>
      </c>
    </row>
    <row r="18465">
      <c r="D18465" t="s">
        <v>39</v>
      </c>
    </row>
    <row r="18466">
      <c r="D18466" t="s">
        <v>39</v>
      </c>
    </row>
    <row r="18467">
      <c r="D18467" t="s">
        <v>39</v>
      </c>
    </row>
    <row r="18468">
      <c r="D18468" t="s">
        <v>39</v>
      </c>
    </row>
    <row r="18469">
      <c r="D18469" t="s">
        <v>39</v>
      </c>
    </row>
    <row r="18470">
      <c r="D18470" t="s">
        <v>39</v>
      </c>
    </row>
    <row r="18471">
      <c r="D18471" t="s">
        <v>39</v>
      </c>
    </row>
    <row r="18472">
      <c r="D18472" t="s">
        <v>39</v>
      </c>
    </row>
    <row r="18473">
      <c r="D18473" t="s">
        <v>39</v>
      </c>
    </row>
    <row r="18474">
      <c r="D18474" t="s">
        <v>39</v>
      </c>
    </row>
    <row r="18475">
      <c r="D18475" t="s">
        <v>39</v>
      </c>
    </row>
    <row r="18476">
      <c r="D18476" t="s">
        <v>39</v>
      </c>
    </row>
    <row r="18477">
      <c r="D18477" t="s">
        <v>39</v>
      </c>
    </row>
    <row r="18478">
      <c r="D18478" t="s">
        <v>39</v>
      </c>
    </row>
    <row r="18479">
      <c r="D18479" t="s">
        <v>39</v>
      </c>
    </row>
    <row r="18480">
      <c r="D18480" t="s">
        <v>39</v>
      </c>
    </row>
    <row r="18481">
      <c r="D18481" t="s">
        <v>39</v>
      </c>
    </row>
    <row r="18482">
      <c r="D18482" t="s">
        <v>39</v>
      </c>
    </row>
    <row r="18483">
      <c r="D18483" t="s">
        <v>39</v>
      </c>
    </row>
    <row r="18484">
      <c r="D18484" t="s">
        <v>39</v>
      </c>
    </row>
    <row r="18485">
      <c r="D18485" t="s">
        <v>39</v>
      </c>
    </row>
    <row r="18486">
      <c r="D18486" t="s">
        <v>39</v>
      </c>
    </row>
    <row r="18487">
      <c r="D18487" t="s">
        <v>39</v>
      </c>
    </row>
    <row r="18488">
      <c r="D18488" t="s">
        <v>39</v>
      </c>
    </row>
    <row r="18489">
      <c r="D18489" t="s">
        <v>39</v>
      </c>
    </row>
    <row r="18490">
      <c r="D18490" t="s">
        <v>39</v>
      </c>
    </row>
    <row r="18491">
      <c r="D18491" t="s">
        <v>39</v>
      </c>
    </row>
    <row r="18492">
      <c r="D18492" t="s">
        <v>39</v>
      </c>
    </row>
    <row r="18493">
      <c r="D18493" t="s">
        <v>39</v>
      </c>
    </row>
    <row r="18494">
      <c r="D18494" t="s">
        <v>39</v>
      </c>
    </row>
    <row r="18495">
      <c r="D18495" t="s">
        <v>39</v>
      </c>
    </row>
    <row r="18496">
      <c r="D18496" t="s">
        <v>39</v>
      </c>
    </row>
    <row r="18497">
      <c r="D18497" t="s">
        <v>39</v>
      </c>
    </row>
    <row r="18498">
      <c r="D18498" t="s">
        <v>39</v>
      </c>
    </row>
    <row r="18499">
      <c r="D18499" t="s">
        <v>39</v>
      </c>
    </row>
    <row r="18500">
      <c r="D18500" t="s">
        <v>39</v>
      </c>
    </row>
    <row r="18501">
      <c r="D18501" t="s">
        <v>39</v>
      </c>
    </row>
    <row r="18502">
      <c r="D18502" t="s">
        <v>39</v>
      </c>
    </row>
    <row r="18503">
      <c r="D18503" t="s">
        <v>39</v>
      </c>
    </row>
    <row r="18504">
      <c r="D18504" t="s">
        <v>39</v>
      </c>
    </row>
    <row r="18505">
      <c r="D18505" t="s">
        <v>39</v>
      </c>
    </row>
    <row r="18506">
      <c r="D18506" t="s">
        <v>39</v>
      </c>
    </row>
    <row r="18507">
      <c r="D18507" t="s">
        <v>39</v>
      </c>
    </row>
    <row r="18508">
      <c r="D18508" t="s">
        <v>39</v>
      </c>
    </row>
    <row r="18509">
      <c r="D18509" t="s">
        <v>39</v>
      </c>
    </row>
    <row r="18510">
      <c r="D18510" t="s">
        <v>39</v>
      </c>
    </row>
    <row r="18511">
      <c r="D18511" t="s">
        <v>39</v>
      </c>
    </row>
    <row r="18512">
      <c r="D18512" t="s">
        <v>39</v>
      </c>
    </row>
    <row r="18513">
      <c r="D18513" t="s">
        <v>39</v>
      </c>
    </row>
    <row r="18514">
      <c r="D18514" t="s">
        <v>39</v>
      </c>
    </row>
    <row r="18515">
      <c r="D18515" t="s">
        <v>39</v>
      </c>
    </row>
    <row r="18516">
      <c r="D18516" t="s">
        <v>39</v>
      </c>
    </row>
    <row r="18517">
      <c r="D18517" t="s">
        <v>39</v>
      </c>
    </row>
    <row r="18518">
      <c r="D18518" t="s">
        <v>39</v>
      </c>
    </row>
    <row r="18519">
      <c r="D18519" t="s">
        <v>39</v>
      </c>
    </row>
    <row r="18520">
      <c r="D18520" t="s">
        <v>39</v>
      </c>
    </row>
    <row r="18521">
      <c r="D18521" t="s">
        <v>39</v>
      </c>
    </row>
    <row r="18522">
      <c r="D18522" t="s">
        <v>39</v>
      </c>
    </row>
    <row r="18523">
      <c r="D18523" t="s">
        <v>39</v>
      </c>
    </row>
    <row r="18524">
      <c r="D18524" t="s">
        <v>39</v>
      </c>
    </row>
    <row r="18525">
      <c r="D18525" t="s">
        <v>39</v>
      </c>
    </row>
    <row r="18526">
      <c r="D18526" t="s">
        <v>39</v>
      </c>
    </row>
    <row r="18527">
      <c r="D18527" t="s">
        <v>39</v>
      </c>
    </row>
    <row r="18528">
      <c r="D18528" t="s">
        <v>39</v>
      </c>
    </row>
    <row r="18529">
      <c r="D18529" t="s">
        <v>39</v>
      </c>
    </row>
    <row r="18530">
      <c r="D18530" t="s">
        <v>39</v>
      </c>
    </row>
    <row r="18531">
      <c r="D18531" t="s">
        <v>39</v>
      </c>
    </row>
    <row r="18532">
      <c r="D18532" t="s">
        <v>39</v>
      </c>
    </row>
    <row r="18533">
      <c r="D18533" t="s">
        <v>39</v>
      </c>
    </row>
    <row r="18534">
      <c r="D18534" t="s">
        <v>39</v>
      </c>
    </row>
    <row r="18535">
      <c r="D18535" t="s">
        <v>39</v>
      </c>
    </row>
    <row r="18536">
      <c r="D18536" t="s">
        <v>39</v>
      </c>
    </row>
    <row r="18537">
      <c r="D18537" t="s">
        <v>39</v>
      </c>
    </row>
    <row r="18538">
      <c r="D18538" t="s">
        <v>39</v>
      </c>
    </row>
    <row r="18539">
      <c r="D18539" t="s">
        <v>39</v>
      </c>
    </row>
    <row r="18540">
      <c r="D18540" t="s">
        <v>39</v>
      </c>
    </row>
    <row r="18541">
      <c r="D18541" t="s">
        <v>39</v>
      </c>
    </row>
    <row r="18542">
      <c r="D18542" t="s">
        <v>39</v>
      </c>
    </row>
    <row r="18543">
      <c r="D18543" t="s">
        <v>39</v>
      </c>
    </row>
    <row r="18544">
      <c r="D18544" t="s">
        <v>39</v>
      </c>
    </row>
    <row r="18545">
      <c r="D18545" t="s">
        <v>39</v>
      </c>
    </row>
    <row r="18546">
      <c r="D18546" t="s">
        <v>39</v>
      </c>
    </row>
    <row r="18547">
      <c r="D18547" t="s">
        <v>39</v>
      </c>
    </row>
    <row r="18548">
      <c r="D18548" t="s">
        <v>39</v>
      </c>
    </row>
    <row r="18549">
      <c r="D18549" t="s">
        <v>39</v>
      </c>
    </row>
    <row r="18550">
      <c r="D18550" t="s">
        <v>39</v>
      </c>
    </row>
    <row r="18551">
      <c r="D18551" t="s">
        <v>39</v>
      </c>
    </row>
    <row r="18552">
      <c r="D18552" t="s">
        <v>39</v>
      </c>
    </row>
    <row r="18553">
      <c r="D18553" t="s">
        <v>39</v>
      </c>
    </row>
    <row r="18554">
      <c r="D18554" t="s">
        <v>39</v>
      </c>
    </row>
    <row r="18555">
      <c r="D18555" t="s">
        <v>39</v>
      </c>
    </row>
    <row r="18556">
      <c r="D18556" t="s">
        <v>39</v>
      </c>
    </row>
    <row r="18557">
      <c r="D18557" t="s">
        <v>39</v>
      </c>
    </row>
    <row r="18558">
      <c r="D18558" t="s">
        <v>39</v>
      </c>
    </row>
    <row r="18559">
      <c r="D18559" t="s">
        <v>39</v>
      </c>
    </row>
    <row r="18560">
      <c r="D18560" t="s">
        <v>39</v>
      </c>
    </row>
    <row r="18561">
      <c r="D18561" t="s">
        <v>39</v>
      </c>
    </row>
    <row r="18562">
      <c r="D18562" t="s">
        <v>39</v>
      </c>
    </row>
    <row r="18563">
      <c r="D18563" t="s">
        <v>39</v>
      </c>
    </row>
    <row r="18564">
      <c r="D18564" t="s">
        <v>39</v>
      </c>
    </row>
    <row r="18565">
      <c r="D18565" t="s">
        <v>39</v>
      </c>
    </row>
    <row r="18566">
      <c r="D18566" t="s">
        <v>39</v>
      </c>
    </row>
    <row r="18567">
      <c r="D18567" t="s">
        <v>39</v>
      </c>
    </row>
    <row r="18568">
      <c r="D18568" t="s">
        <v>39</v>
      </c>
    </row>
    <row r="18569">
      <c r="D18569" t="s">
        <v>39</v>
      </c>
    </row>
    <row r="18570">
      <c r="D18570" t="s">
        <v>39</v>
      </c>
    </row>
    <row r="18571">
      <c r="D18571" t="s">
        <v>39</v>
      </c>
    </row>
    <row r="18572">
      <c r="D18572" t="s">
        <v>39</v>
      </c>
    </row>
    <row r="18573">
      <c r="D18573" t="s">
        <v>39</v>
      </c>
    </row>
    <row r="18574">
      <c r="D18574" t="s">
        <v>39</v>
      </c>
    </row>
    <row r="18575">
      <c r="D18575" t="s">
        <v>39</v>
      </c>
    </row>
    <row r="18576">
      <c r="D18576" t="s">
        <v>39</v>
      </c>
    </row>
    <row r="18577">
      <c r="D18577" t="s">
        <v>39</v>
      </c>
    </row>
    <row r="18578">
      <c r="D18578" t="s">
        <v>39</v>
      </c>
    </row>
    <row r="18579">
      <c r="D18579" t="s">
        <v>39</v>
      </c>
    </row>
    <row r="18580">
      <c r="D18580" t="s">
        <v>39</v>
      </c>
    </row>
    <row r="18581">
      <c r="D18581" t="s">
        <v>39</v>
      </c>
    </row>
    <row r="18582">
      <c r="D18582" t="s">
        <v>39</v>
      </c>
    </row>
    <row r="18583">
      <c r="D18583" t="s">
        <v>39</v>
      </c>
    </row>
    <row r="18584">
      <c r="D18584" t="s">
        <v>39</v>
      </c>
    </row>
    <row r="18585">
      <c r="D18585" t="s">
        <v>39</v>
      </c>
    </row>
    <row r="18586">
      <c r="D18586" t="s">
        <v>39</v>
      </c>
    </row>
    <row r="18587">
      <c r="D18587" t="s">
        <v>39</v>
      </c>
    </row>
    <row r="18588">
      <c r="D18588" t="s">
        <v>39</v>
      </c>
    </row>
    <row r="18589">
      <c r="D18589" t="s">
        <v>39</v>
      </c>
    </row>
    <row r="18590">
      <c r="D18590" t="s">
        <v>39</v>
      </c>
    </row>
    <row r="18591">
      <c r="D18591" t="s">
        <v>39</v>
      </c>
    </row>
    <row r="18592">
      <c r="D18592" t="s">
        <v>39</v>
      </c>
    </row>
    <row r="18593">
      <c r="D18593" t="s">
        <v>39</v>
      </c>
    </row>
    <row r="18594">
      <c r="D18594" t="s">
        <v>39</v>
      </c>
    </row>
    <row r="18595">
      <c r="D18595" t="s">
        <v>39</v>
      </c>
    </row>
    <row r="18596">
      <c r="D18596" t="s">
        <v>39</v>
      </c>
    </row>
    <row r="18597">
      <c r="D18597" t="s">
        <v>39</v>
      </c>
    </row>
    <row r="18598">
      <c r="D18598" t="s">
        <v>39</v>
      </c>
    </row>
    <row r="18599">
      <c r="D18599" t="s">
        <v>39</v>
      </c>
    </row>
    <row r="18600">
      <c r="D18600" t="s">
        <v>39</v>
      </c>
    </row>
    <row r="18601">
      <c r="D18601" t="s">
        <v>39</v>
      </c>
    </row>
    <row r="18602">
      <c r="D18602" t="s">
        <v>39</v>
      </c>
    </row>
    <row r="18603">
      <c r="D18603" t="s">
        <v>39</v>
      </c>
    </row>
    <row r="18604">
      <c r="D18604" t="s">
        <v>39</v>
      </c>
    </row>
    <row r="18605">
      <c r="D18605" t="s">
        <v>39</v>
      </c>
    </row>
    <row r="18606">
      <c r="D18606" t="s">
        <v>39</v>
      </c>
    </row>
    <row r="18607">
      <c r="D18607" t="s">
        <v>39</v>
      </c>
    </row>
    <row r="18608">
      <c r="D18608" t="s">
        <v>39</v>
      </c>
    </row>
    <row r="18609">
      <c r="D18609" t="s">
        <v>39</v>
      </c>
    </row>
    <row r="18610">
      <c r="D18610" t="s">
        <v>39</v>
      </c>
    </row>
    <row r="18611">
      <c r="D18611" t="s">
        <v>39</v>
      </c>
    </row>
    <row r="18612">
      <c r="D18612" t="s">
        <v>39</v>
      </c>
    </row>
    <row r="18613">
      <c r="D18613" t="s">
        <v>39</v>
      </c>
    </row>
    <row r="18614">
      <c r="D18614" t="s">
        <v>39</v>
      </c>
    </row>
    <row r="18615">
      <c r="D18615" t="s">
        <v>39</v>
      </c>
    </row>
    <row r="18616">
      <c r="D18616" t="s">
        <v>39</v>
      </c>
    </row>
    <row r="18617">
      <c r="D18617" t="s">
        <v>39</v>
      </c>
    </row>
    <row r="18618">
      <c r="D18618" t="s">
        <v>39</v>
      </c>
    </row>
    <row r="18619">
      <c r="D18619" t="s">
        <v>39</v>
      </c>
    </row>
    <row r="18620">
      <c r="D18620" t="s">
        <v>39</v>
      </c>
    </row>
    <row r="18621">
      <c r="D18621" t="s">
        <v>39</v>
      </c>
    </row>
    <row r="18622">
      <c r="D18622" t="s">
        <v>39</v>
      </c>
    </row>
    <row r="18623">
      <c r="D18623" t="s">
        <v>39</v>
      </c>
    </row>
    <row r="18624">
      <c r="D18624" t="s">
        <v>39</v>
      </c>
    </row>
    <row r="18625">
      <c r="D18625" t="s">
        <v>39</v>
      </c>
    </row>
    <row r="18626">
      <c r="D18626" t="s">
        <v>39</v>
      </c>
    </row>
    <row r="18627">
      <c r="D18627" t="s">
        <v>39</v>
      </c>
    </row>
    <row r="18628">
      <c r="D18628" t="s">
        <v>39</v>
      </c>
    </row>
    <row r="18629">
      <c r="D18629" t="s">
        <v>39</v>
      </c>
    </row>
    <row r="18630">
      <c r="D18630" t="s">
        <v>39</v>
      </c>
    </row>
    <row r="18631">
      <c r="D18631" t="s">
        <v>39</v>
      </c>
    </row>
    <row r="18632">
      <c r="D18632" t="s">
        <v>39</v>
      </c>
    </row>
    <row r="18633">
      <c r="D18633" t="s">
        <v>39</v>
      </c>
    </row>
    <row r="18634">
      <c r="D18634" t="s">
        <v>39</v>
      </c>
    </row>
    <row r="18635">
      <c r="D18635" t="s">
        <v>39</v>
      </c>
    </row>
    <row r="18636">
      <c r="D18636" t="s">
        <v>39</v>
      </c>
    </row>
    <row r="18637">
      <c r="D18637" t="s">
        <v>39</v>
      </c>
    </row>
    <row r="18638">
      <c r="D18638" t="s">
        <v>39</v>
      </c>
    </row>
    <row r="18639">
      <c r="D18639" t="s">
        <v>39</v>
      </c>
    </row>
    <row r="18640">
      <c r="D18640" t="s">
        <v>39</v>
      </c>
    </row>
    <row r="18641">
      <c r="D18641" t="s">
        <v>39</v>
      </c>
    </row>
    <row r="18642">
      <c r="D18642" t="s">
        <v>39</v>
      </c>
    </row>
    <row r="18643">
      <c r="D18643" t="s">
        <v>39</v>
      </c>
    </row>
    <row r="18644">
      <c r="D18644" t="s">
        <v>39</v>
      </c>
    </row>
    <row r="18645">
      <c r="D18645" t="s">
        <v>39</v>
      </c>
    </row>
    <row r="18646">
      <c r="D18646" t="s">
        <v>39</v>
      </c>
    </row>
    <row r="18647">
      <c r="D18647" t="s">
        <v>39</v>
      </c>
    </row>
    <row r="18648">
      <c r="D18648" t="s">
        <v>39</v>
      </c>
    </row>
    <row r="18649">
      <c r="D18649" t="s">
        <v>39</v>
      </c>
    </row>
    <row r="18650">
      <c r="D18650" t="s">
        <v>39</v>
      </c>
    </row>
    <row r="18651">
      <c r="D18651" t="s">
        <v>39</v>
      </c>
    </row>
    <row r="18652">
      <c r="D18652" t="s">
        <v>39</v>
      </c>
    </row>
    <row r="18653">
      <c r="D18653" t="s">
        <v>39</v>
      </c>
    </row>
    <row r="18654">
      <c r="D18654" t="s">
        <v>39</v>
      </c>
    </row>
    <row r="18655">
      <c r="D18655" t="s">
        <v>39</v>
      </c>
    </row>
    <row r="18656">
      <c r="D18656" t="s">
        <v>39</v>
      </c>
    </row>
    <row r="18657">
      <c r="D18657" t="s">
        <v>39</v>
      </c>
    </row>
    <row r="18658">
      <c r="D18658" t="s">
        <v>39</v>
      </c>
    </row>
    <row r="18659">
      <c r="D18659" t="s">
        <v>39</v>
      </c>
    </row>
    <row r="18660">
      <c r="D18660" t="s">
        <v>39</v>
      </c>
    </row>
    <row r="18661">
      <c r="D18661" t="s">
        <v>39</v>
      </c>
    </row>
    <row r="18662">
      <c r="D18662" t="s">
        <v>39</v>
      </c>
    </row>
    <row r="18663">
      <c r="D18663" t="s">
        <v>39</v>
      </c>
    </row>
    <row r="18664">
      <c r="D18664" t="s">
        <v>39</v>
      </c>
    </row>
    <row r="18665">
      <c r="D18665" t="s">
        <v>39</v>
      </c>
    </row>
    <row r="18666">
      <c r="D18666" t="s">
        <v>39</v>
      </c>
    </row>
    <row r="18667">
      <c r="D18667" t="s">
        <v>39</v>
      </c>
    </row>
    <row r="18668">
      <c r="D18668" t="s">
        <v>39</v>
      </c>
    </row>
    <row r="18669">
      <c r="D18669" t="s">
        <v>39</v>
      </c>
    </row>
    <row r="18670">
      <c r="D18670" t="s">
        <v>39</v>
      </c>
    </row>
    <row r="18671">
      <c r="D18671" t="s">
        <v>39</v>
      </c>
    </row>
    <row r="18672">
      <c r="D18672" t="s">
        <v>39</v>
      </c>
    </row>
    <row r="18673">
      <c r="D18673" t="s">
        <v>39</v>
      </c>
    </row>
    <row r="18674">
      <c r="D18674" t="s">
        <v>39</v>
      </c>
    </row>
    <row r="18675">
      <c r="D18675" t="s">
        <v>39</v>
      </c>
    </row>
    <row r="18676">
      <c r="D18676" t="s">
        <v>39</v>
      </c>
    </row>
    <row r="18677">
      <c r="D18677" t="s">
        <v>39</v>
      </c>
    </row>
    <row r="18678">
      <c r="D18678" t="s">
        <v>39</v>
      </c>
    </row>
    <row r="18679">
      <c r="D18679" t="s">
        <v>39</v>
      </c>
    </row>
    <row r="18680">
      <c r="D18680" t="s">
        <v>39</v>
      </c>
    </row>
    <row r="18681">
      <c r="D18681" t="s">
        <v>39</v>
      </c>
    </row>
    <row r="18682">
      <c r="D18682" t="s">
        <v>39</v>
      </c>
    </row>
    <row r="18683">
      <c r="D18683" t="s">
        <v>39</v>
      </c>
    </row>
    <row r="18684">
      <c r="D18684" t="s">
        <v>39</v>
      </c>
    </row>
    <row r="18685">
      <c r="D18685" t="s">
        <v>39</v>
      </c>
    </row>
    <row r="18686">
      <c r="D18686" t="s">
        <v>39</v>
      </c>
    </row>
    <row r="18687">
      <c r="D18687" t="s">
        <v>39</v>
      </c>
    </row>
    <row r="18688">
      <c r="D18688" t="s">
        <v>39</v>
      </c>
    </row>
    <row r="18689">
      <c r="D18689" t="s">
        <v>39</v>
      </c>
    </row>
    <row r="18690">
      <c r="D18690" t="s">
        <v>39</v>
      </c>
    </row>
    <row r="18691">
      <c r="D18691" t="s">
        <v>39</v>
      </c>
    </row>
    <row r="18692">
      <c r="D18692" t="s">
        <v>39</v>
      </c>
    </row>
    <row r="18693">
      <c r="D18693" t="s">
        <v>39</v>
      </c>
    </row>
    <row r="18694">
      <c r="D18694" t="s">
        <v>39</v>
      </c>
    </row>
    <row r="18695">
      <c r="D18695" t="s">
        <v>39</v>
      </c>
    </row>
    <row r="18696">
      <c r="D18696" t="s">
        <v>39</v>
      </c>
    </row>
    <row r="18697">
      <c r="D18697" t="s">
        <v>39</v>
      </c>
    </row>
    <row r="18698">
      <c r="D18698" t="s">
        <v>39</v>
      </c>
    </row>
    <row r="18699">
      <c r="D18699" t="s">
        <v>39</v>
      </c>
    </row>
    <row r="18700">
      <c r="D18700" t="s">
        <v>39</v>
      </c>
    </row>
    <row r="18701">
      <c r="D18701" t="s">
        <v>39</v>
      </c>
    </row>
    <row r="18702">
      <c r="D18702" t="s">
        <v>39</v>
      </c>
    </row>
    <row r="18703">
      <c r="D18703" t="s">
        <v>39</v>
      </c>
    </row>
    <row r="18704">
      <c r="D18704" t="s">
        <v>39</v>
      </c>
    </row>
    <row r="18705">
      <c r="D18705" t="s">
        <v>39</v>
      </c>
    </row>
    <row r="18706">
      <c r="D18706" t="s">
        <v>39</v>
      </c>
    </row>
    <row r="18707">
      <c r="D18707" t="s">
        <v>39</v>
      </c>
    </row>
    <row r="18708">
      <c r="D18708" t="s">
        <v>39</v>
      </c>
    </row>
    <row r="18709">
      <c r="D18709" t="s">
        <v>39</v>
      </c>
    </row>
    <row r="18710">
      <c r="D18710" t="s">
        <v>39</v>
      </c>
    </row>
    <row r="18711">
      <c r="D18711" t="s">
        <v>39</v>
      </c>
    </row>
    <row r="18712">
      <c r="D18712" t="s">
        <v>39</v>
      </c>
    </row>
    <row r="18713">
      <c r="D18713" t="s">
        <v>39</v>
      </c>
    </row>
    <row r="18714">
      <c r="D18714" t="s">
        <v>39</v>
      </c>
    </row>
    <row r="18715">
      <c r="D18715" t="s">
        <v>39</v>
      </c>
    </row>
    <row r="18716">
      <c r="D18716" t="s">
        <v>39</v>
      </c>
    </row>
    <row r="18717">
      <c r="D18717" t="s">
        <v>39</v>
      </c>
    </row>
    <row r="18718">
      <c r="D18718" t="s">
        <v>39</v>
      </c>
    </row>
    <row r="18719">
      <c r="D18719" t="s">
        <v>39</v>
      </c>
    </row>
    <row r="18720">
      <c r="D18720" t="s">
        <v>39</v>
      </c>
    </row>
    <row r="18721">
      <c r="D18721" t="s">
        <v>39</v>
      </c>
    </row>
    <row r="18722">
      <c r="D18722" t="s">
        <v>39</v>
      </c>
    </row>
    <row r="18723">
      <c r="D18723" t="s">
        <v>39</v>
      </c>
    </row>
    <row r="18724">
      <c r="D18724" t="s">
        <v>39</v>
      </c>
    </row>
    <row r="18725">
      <c r="D18725" t="s">
        <v>39</v>
      </c>
    </row>
    <row r="18726">
      <c r="D18726" t="s">
        <v>39</v>
      </c>
    </row>
    <row r="18727">
      <c r="D18727" t="s">
        <v>39</v>
      </c>
    </row>
    <row r="18728">
      <c r="D18728" t="s">
        <v>39</v>
      </c>
    </row>
    <row r="18729">
      <c r="D18729" t="s">
        <v>39</v>
      </c>
    </row>
    <row r="18730">
      <c r="D18730" t="s">
        <v>39</v>
      </c>
    </row>
    <row r="18731">
      <c r="D18731" t="s">
        <v>39</v>
      </c>
    </row>
    <row r="18732">
      <c r="D18732" t="s">
        <v>39</v>
      </c>
    </row>
    <row r="18733">
      <c r="D18733" t="s">
        <v>39</v>
      </c>
    </row>
    <row r="18734">
      <c r="D18734" t="s">
        <v>39</v>
      </c>
    </row>
    <row r="18735">
      <c r="D18735" t="s">
        <v>39</v>
      </c>
    </row>
    <row r="18736">
      <c r="D18736" t="s">
        <v>39</v>
      </c>
    </row>
    <row r="18737">
      <c r="D18737" t="s">
        <v>39</v>
      </c>
    </row>
    <row r="18738">
      <c r="D18738" t="s">
        <v>39</v>
      </c>
    </row>
    <row r="18739">
      <c r="D18739" t="s">
        <v>39</v>
      </c>
    </row>
    <row r="18740">
      <c r="D18740" t="s">
        <v>39</v>
      </c>
    </row>
    <row r="18741">
      <c r="D18741" t="s">
        <v>39</v>
      </c>
    </row>
    <row r="18742">
      <c r="D18742" t="s">
        <v>39</v>
      </c>
    </row>
    <row r="18743">
      <c r="D18743" t="s">
        <v>39</v>
      </c>
    </row>
    <row r="18744">
      <c r="D18744" t="s">
        <v>39</v>
      </c>
    </row>
    <row r="18745">
      <c r="D18745" t="s">
        <v>39</v>
      </c>
    </row>
    <row r="18746">
      <c r="D18746" t="s">
        <v>39</v>
      </c>
    </row>
    <row r="18747">
      <c r="D18747" t="s">
        <v>39</v>
      </c>
    </row>
    <row r="18748">
      <c r="D18748" t="s">
        <v>39</v>
      </c>
    </row>
    <row r="18749">
      <c r="D18749" t="s">
        <v>39</v>
      </c>
    </row>
    <row r="18750">
      <c r="D18750" t="s">
        <v>39</v>
      </c>
    </row>
    <row r="18751">
      <c r="D18751" t="s">
        <v>39</v>
      </c>
    </row>
    <row r="18752">
      <c r="D18752" t="s">
        <v>39</v>
      </c>
    </row>
    <row r="18753">
      <c r="D18753" t="s">
        <v>39</v>
      </c>
    </row>
    <row r="18754">
      <c r="D18754" t="s">
        <v>39</v>
      </c>
    </row>
    <row r="18755">
      <c r="D18755" t="s">
        <v>39</v>
      </c>
    </row>
    <row r="18756">
      <c r="D18756" t="s">
        <v>39</v>
      </c>
    </row>
    <row r="18757">
      <c r="D18757" t="s">
        <v>39</v>
      </c>
    </row>
    <row r="18758">
      <c r="D18758" t="s">
        <v>39</v>
      </c>
    </row>
    <row r="18759">
      <c r="D18759" t="s">
        <v>39</v>
      </c>
    </row>
    <row r="18760">
      <c r="D18760" t="s">
        <v>39</v>
      </c>
    </row>
    <row r="18761">
      <c r="D18761" t="s">
        <v>39</v>
      </c>
    </row>
    <row r="18762">
      <c r="D18762" t="s">
        <v>39</v>
      </c>
    </row>
    <row r="18763">
      <c r="D18763" t="s">
        <v>39</v>
      </c>
    </row>
    <row r="18764">
      <c r="D18764" t="s">
        <v>39</v>
      </c>
    </row>
    <row r="18765">
      <c r="D18765" t="s">
        <v>39</v>
      </c>
    </row>
    <row r="18766">
      <c r="D18766" t="s">
        <v>39</v>
      </c>
    </row>
    <row r="18767">
      <c r="D18767" t="s">
        <v>39</v>
      </c>
    </row>
    <row r="18768">
      <c r="D18768" t="s">
        <v>39</v>
      </c>
    </row>
    <row r="18769">
      <c r="D18769" t="s">
        <v>39</v>
      </c>
    </row>
    <row r="18770">
      <c r="D18770" t="s">
        <v>39</v>
      </c>
    </row>
    <row r="18771">
      <c r="D18771" t="s">
        <v>39</v>
      </c>
    </row>
    <row r="18772">
      <c r="D18772" t="s">
        <v>39</v>
      </c>
    </row>
    <row r="18773">
      <c r="D18773" t="s">
        <v>39</v>
      </c>
    </row>
    <row r="18774">
      <c r="D18774" t="s">
        <v>39</v>
      </c>
    </row>
    <row r="18775">
      <c r="D18775" t="s">
        <v>39</v>
      </c>
    </row>
    <row r="18776">
      <c r="D18776" t="s">
        <v>39</v>
      </c>
    </row>
    <row r="18777">
      <c r="D18777" t="s">
        <v>39</v>
      </c>
    </row>
    <row r="18778">
      <c r="D18778" t="s">
        <v>39</v>
      </c>
    </row>
    <row r="18779">
      <c r="D18779" t="s">
        <v>39</v>
      </c>
    </row>
    <row r="18780">
      <c r="D18780" t="s">
        <v>39</v>
      </c>
    </row>
    <row r="18781">
      <c r="D18781" t="s">
        <v>39</v>
      </c>
    </row>
    <row r="18782">
      <c r="D18782" t="s">
        <v>39</v>
      </c>
    </row>
    <row r="18783">
      <c r="D18783" t="s">
        <v>39</v>
      </c>
    </row>
    <row r="18784">
      <c r="D18784" t="s">
        <v>39</v>
      </c>
    </row>
    <row r="18785">
      <c r="D18785" t="s">
        <v>39</v>
      </c>
    </row>
    <row r="18786">
      <c r="D18786" t="s">
        <v>39</v>
      </c>
    </row>
    <row r="18787">
      <c r="D18787" t="s">
        <v>39</v>
      </c>
    </row>
    <row r="18788">
      <c r="D18788" t="s">
        <v>39</v>
      </c>
    </row>
    <row r="18789">
      <c r="D18789" t="s">
        <v>39</v>
      </c>
    </row>
    <row r="18790">
      <c r="D18790" t="s">
        <v>39</v>
      </c>
    </row>
    <row r="18791">
      <c r="D18791" t="s">
        <v>39</v>
      </c>
    </row>
    <row r="18792">
      <c r="D18792" t="s">
        <v>39</v>
      </c>
    </row>
    <row r="18793">
      <c r="D18793" t="s">
        <v>39</v>
      </c>
    </row>
    <row r="18794">
      <c r="D18794" t="s">
        <v>39</v>
      </c>
    </row>
    <row r="18795">
      <c r="D18795" t="s">
        <v>39</v>
      </c>
    </row>
    <row r="18796">
      <c r="D18796" t="s">
        <v>39</v>
      </c>
    </row>
    <row r="18797">
      <c r="D18797" t="s">
        <v>39</v>
      </c>
    </row>
    <row r="18798">
      <c r="D18798" t="s">
        <v>39</v>
      </c>
    </row>
    <row r="18799">
      <c r="D18799" t="s">
        <v>39</v>
      </c>
    </row>
    <row r="18800">
      <c r="D18800" t="s">
        <v>39</v>
      </c>
    </row>
    <row r="18801">
      <c r="D18801" t="s">
        <v>39</v>
      </c>
    </row>
    <row r="18802">
      <c r="D18802" t="s">
        <v>39</v>
      </c>
    </row>
    <row r="18803">
      <c r="D18803" t="s">
        <v>39</v>
      </c>
    </row>
    <row r="18804">
      <c r="D18804" t="s">
        <v>39</v>
      </c>
    </row>
    <row r="18805">
      <c r="D18805" t="s">
        <v>39</v>
      </c>
    </row>
    <row r="18806">
      <c r="D18806" t="s">
        <v>39</v>
      </c>
    </row>
    <row r="18807">
      <c r="D18807" t="s">
        <v>39</v>
      </c>
    </row>
    <row r="18808">
      <c r="D18808" t="s">
        <v>39</v>
      </c>
    </row>
    <row r="18809">
      <c r="D18809" t="s">
        <v>39</v>
      </c>
    </row>
    <row r="18810">
      <c r="D18810" t="s">
        <v>39</v>
      </c>
    </row>
    <row r="18811">
      <c r="D18811" t="s">
        <v>39</v>
      </c>
    </row>
    <row r="18812">
      <c r="D18812" t="s">
        <v>39</v>
      </c>
    </row>
    <row r="18813">
      <c r="D18813" t="s">
        <v>39</v>
      </c>
    </row>
    <row r="18814">
      <c r="D18814" t="s">
        <v>39</v>
      </c>
    </row>
    <row r="18815">
      <c r="D18815" t="s">
        <v>39</v>
      </c>
    </row>
    <row r="18816">
      <c r="D18816" t="s">
        <v>39</v>
      </c>
    </row>
    <row r="18817">
      <c r="D18817" t="s">
        <v>39</v>
      </c>
    </row>
    <row r="18818">
      <c r="D18818" t="s">
        <v>39</v>
      </c>
    </row>
    <row r="18819">
      <c r="D18819" t="s">
        <v>39</v>
      </c>
    </row>
    <row r="18820">
      <c r="D18820" t="s">
        <v>39</v>
      </c>
    </row>
    <row r="18821">
      <c r="D18821" t="s">
        <v>39</v>
      </c>
    </row>
    <row r="18822">
      <c r="D18822" t="s">
        <v>39</v>
      </c>
    </row>
    <row r="18823">
      <c r="D18823" t="s">
        <v>39</v>
      </c>
    </row>
    <row r="18824">
      <c r="D18824" t="s">
        <v>39</v>
      </c>
    </row>
    <row r="18825">
      <c r="D18825" t="s">
        <v>39</v>
      </c>
    </row>
    <row r="18826">
      <c r="D18826" t="s">
        <v>39</v>
      </c>
    </row>
    <row r="18827">
      <c r="D18827" t="s">
        <v>39</v>
      </c>
    </row>
    <row r="18828">
      <c r="D18828" t="s">
        <v>39</v>
      </c>
    </row>
    <row r="18829">
      <c r="D18829" t="s">
        <v>39</v>
      </c>
    </row>
    <row r="18830">
      <c r="D18830" t="s">
        <v>39</v>
      </c>
    </row>
    <row r="18831">
      <c r="D18831" t="s">
        <v>39</v>
      </c>
    </row>
    <row r="18832">
      <c r="D18832" t="s">
        <v>39</v>
      </c>
    </row>
    <row r="18833">
      <c r="D18833" t="s">
        <v>39</v>
      </c>
    </row>
    <row r="18834">
      <c r="D18834" t="s">
        <v>39</v>
      </c>
    </row>
    <row r="18835">
      <c r="D18835" t="s">
        <v>39</v>
      </c>
    </row>
    <row r="18836">
      <c r="D18836" t="s">
        <v>39</v>
      </c>
    </row>
    <row r="18837">
      <c r="D18837" t="s">
        <v>39</v>
      </c>
    </row>
    <row r="18838">
      <c r="D18838" t="s">
        <v>39</v>
      </c>
    </row>
    <row r="18839">
      <c r="D18839" t="s">
        <v>39</v>
      </c>
    </row>
    <row r="18840">
      <c r="D18840" t="s">
        <v>39</v>
      </c>
    </row>
    <row r="18841">
      <c r="D18841" t="s">
        <v>39</v>
      </c>
    </row>
    <row r="18842">
      <c r="D18842" t="s">
        <v>39</v>
      </c>
    </row>
    <row r="18843">
      <c r="D18843" t="s">
        <v>39</v>
      </c>
    </row>
    <row r="18844">
      <c r="D18844" t="s">
        <v>39</v>
      </c>
    </row>
    <row r="18845">
      <c r="D18845" t="s">
        <v>39</v>
      </c>
    </row>
    <row r="18846">
      <c r="D18846" t="s">
        <v>39</v>
      </c>
    </row>
    <row r="18847">
      <c r="D18847" t="s">
        <v>39</v>
      </c>
    </row>
    <row r="18848">
      <c r="D18848" t="s">
        <v>39</v>
      </c>
    </row>
    <row r="18849">
      <c r="D18849" t="s">
        <v>39</v>
      </c>
    </row>
    <row r="18850">
      <c r="D18850" t="s">
        <v>39</v>
      </c>
    </row>
    <row r="18851">
      <c r="D18851" t="s">
        <v>39</v>
      </c>
    </row>
    <row r="18852">
      <c r="D18852" t="s">
        <v>39</v>
      </c>
    </row>
    <row r="18853">
      <c r="D18853" t="s">
        <v>39</v>
      </c>
    </row>
    <row r="18854">
      <c r="D18854" t="s">
        <v>39</v>
      </c>
    </row>
    <row r="18855">
      <c r="D18855" t="s">
        <v>39</v>
      </c>
    </row>
    <row r="18856">
      <c r="D18856" t="s">
        <v>39</v>
      </c>
    </row>
    <row r="18857">
      <c r="D18857" t="s">
        <v>39</v>
      </c>
    </row>
    <row r="18858">
      <c r="D18858" t="s">
        <v>39</v>
      </c>
    </row>
    <row r="18859">
      <c r="D18859" t="s">
        <v>39</v>
      </c>
    </row>
    <row r="18860">
      <c r="D18860" t="s">
        <v>39</v>
      </c>
    </row>
    <row r="18861">
      <c r="D18861" t="s">
        <v>39</v>
      </c>
    </row>
    <row r="18862">
      <c r="D18862" t="s">
        <v>39</v>
      </c>
    </row>
    <row r="18863">
      <c r="D18863" t="s">
        <v>39</v>
      </c>
    </row>
    <row r="18864">
      <c r="D18864" t="s">
        <v>39</v>
      </c>
    </row>
    <row r="18865">
      <c r="D18865" t="s">
        <v>39</v>
      </c>
    </row>
    <row r="18866">
      <c r="D18866" t="s">
        <v>39</v>
      </c>
    </row>
    <row r="18867">
      <c r="D18867" t="s">
        <v>39</v>
      </c>
    </row>
    <row r="18868">
      <c r="D18868" t="s">
        <v>39</v>
      </c>
    </row>
    <row r="18869">
      <c r="D18869" t="s">
        <v>39</v>
      </c>
    </row>
    <row r="18870">
      <c r="D18870" t="s">
        <v>39</v>
      </c>
    </row>
    <row r="18871">
      <c r="D18871" t="s">
        <v>39</v>
      </c>
    </row>
    <row r="18872">
      <c r="D18872" t="s">
        <v>39</v>
      </c>
    </row>
    <row r="18873">
      <c r="D18873" t="s">
        <v>39</v>
      </c>
    </row>
    <row r="18874">
      <c r="D18874" t="s">
        <v>39</v>
      </c>
    </row>
    <row r="18875">
      <c r="D18875" t="s">
        <v>39</v>
      </c>
    </row>
    <row r="18876">
      <c r="D18876" t="s">
        <v>39</v>
      </c>
    </row>
    <row r="18877">
      <c r="D18877" t="s">
        <v>39</v>
      </c>
    </row>
    <row r="18878">
      <c r="D18878" t="s">
        <v>39</v>
      </c>
    </row>
    <row r="18879">
      <c r="D18879" t="s">
        <v>39</v>
      </c>
    </row>
    <row r="18880">
      <c r="D18880" t="s">
        <v>39</v>
      </c>
    </row>
    <row r="18881">
      <c r="D18881" t="s">
        <v>39</v>
      </c>
    </row>
    <row r="18882">
      <c r="D18882" t="s">
        <v>39</v>
      </c>
    </row>
    <row r="18883">
      <c r="D18883" t="s">
        <v>39</v>
      </c>
    </row>
    <row r="18884">
      <c r="D18884" t="s">
        <v>39</v>
      </c>
    </row>
    <row r="18885">
      <c r="D18885" t="s">
        <v>39</v>
      </c>
    </row>
    <row r="18886">
      <c r="D18886" t="s">
        <v>39</v>
      </c>
    </row>
    <row r="18887">
      <c r="D18887" t="s">
        <v>39</v>
      </c>
    </row>
    <row r="18888">
      <c r="D18888" t="s">
        <v>39</v>
      </c>
    </row>
    <row r="18889">
      <c r="D18889" t="s">
        <v>39</v>
      </c>
    </row>
    <row r="18890">
      <c r="D18890" t="s">
        <v>39</v>
      </c>
    </row>
    <row r="18891">
      <c r="D18891" t="s">
        <v>39</v>
      </c>
    </row>
    <row r="18892">
      <c r="D18892" t="s">
        <v>39</v>
      </c>
    </row>
    <row r="18893">
      <c r="D18893" t="s">
        <v>39</v>
      </c>
    </row>
    <row r="18894">
      <c r="D18894" t="s">
        <v>39</v>
      </c>
    </row>
    <row r="18895">
      <c r="D18895" t="s">
        <v>39</v>
      </c>
    </row>
    <row r="18896">
      <c r="D18896" t="s">
        <v>39</v>
      </c>
    </row>
    <row r="18897">
      <c r="D18897" t="s">
        <v>39</v>
      </c>
    </row>
    <row r="18898">
      <c r="D18898" t="s">
        <v>39</v>
      </c>
    </row>
    <row r="18899">
      <c r="D18899" t="s">
        <v>39</v>
      </c>
    </row>
    <row r="18900">
      <c r="D18900" t="s">
        <v>39</v>
      </c>
    </row>
    <row r="18901">
      <c r="D18901" t="s">
        <v>39</v>
      </c>
    </row>
    <row r="18902">
      <c r="D18902" t="s">
        <v>39</v>
      </c>
    </row>
    <row r="18903">
      <c r="D18903" t="s">
        <v>39</v>
      </c>
    </row>
    <row r="18904">
      <c r="D18904" t="s">
        <v>39</v>
      </c>
    </row>
    <row r="18905">
      <c r="D18905" t="s">
        <v>39</v>
      </c>
    </row>
    <row r="18906">
      <c r="D18906" t="s">
        <v>39</v>
      </c>
    </row>
    <row r="18907">
      <c r="D18907" t="s">
        <v>39</v>
      </c>
    </row>
    <row r="18908">
      <c r="D18908" t="s">
        <v>39</v>
      </c>
    </row>
    <row r="18909">
      <c r="D18909" t="s">
        <v>39</v>
      </c>
    </row>
    <row r="18910">
      <c r="D18910" t="s">
        <v>39</v>
      </c>
    </row>
    <row r="18911">
      <c r="D18911" t="s">
        <v>39</v>
      </c>
    </row>
    <row r="18912">
      <c r="D18912" t="s">
        <v>39</v>
      </c>
    </row>
    <row r="18913">
      <c r="D18913" t="s">
        <v>39</v>
      </c>
    </row>
    <row r="18914">
      <c r="D18914" t="s">
        <v>39</v>
      </c>
    </row>
    <row r="18915">
      <c r="D18915" t="s">
        <v>39</v>
      </c>
    </row>
    <row r="18916">
      <c r="D18916" t="s">
        <v>39</v>
      </c>
    </row>
    <row r="18917">
      <c r="D18917" t="s">
        <v>39</v>
      </c>
    </row>
    <row r="18918">
      <c r="D18918" t="s">
        <v>39</v>
      </c>
    </row>
    <row r="18919">
      <c r="D18919" t="s">
        <v>39</v>
      </c>
    </row>
    <row r="18920">
      <c r="D18920" t="s">
        <v>39</v>
      </c>
    </row>
    <row r="18921">
      <c r="D18921" t="s">
        <v>39</v>
      </c>
    </row>
    <row r="18922">
      <c r="D18922" t="s">
        <v>39</v>
      </c>
    </row>
    <row r="18923">
      <c r="D18923" t="s">
        <v>39</v>
      </c>
    </row>
    <row r="18924">
      <c r="D18924" t="s">
        <v>39</v>
      </c>
    </row>
    <row r="18925">
      <c r="D18925" t="s">
        <v>39</v>
      </c>
    </row>
    <row r="18926">
      <c r="D18926" t="s">
        <v>39</v>
      </c>
    </row>
    <row r="18927">
      <c r="D18927" t="s">
        <v>39</v>
      </c>
    </row>
    <row r="18928">
      <c r="D18928" t="s">
        <v>39</v>
      </c>
    </row>
    <row r="18929">
      <c r="D18929" t="s">
        <v>39</v>
      </c>
    </row>
    <row r="18930">
      <c r="D18930" t="s">
        <v>39</v>
      </c>
    </row>
    <row r="18931">
      <c r="D18931" t="s">
        <v>39</v>
      </c>
    </row>
    <row r="18932">
      <c r="D18932" t="s">
        <v>39</v>
      </c>
    </row>
    <row r="18933">
      <c r="D18933" t="s">
        <v>39</v>
      </c>
    </row>
    <row r="18934">
      <c r="D18934" t="s">
        <v>39</v>
      </c>
    </row>
    <row r="18935">
      <c r="D18935" t="s">
        <v>39</v>
      </c>
    </row>
    <row r="18936">
      <c r="D18936" t="s">
        <v>39</v>
      </c>
    </row>
    <row r="18937">
      <c r="D18937" t="s">
        <v>39</v>
      </c>
    </row>
    <row r="18938">
      <c r="D18938" t="s">
        <v>39</v>
      </c>
    </row>
    <row r="18939">
      <c r="D18939" t="s">
        <v>39</v>
      </c>
    </row>
    <row r="18940">
      <c r="D18940" t="s">
        <v>39</v>
      </c>
    </row>
    <row r="18941">
      <c r="D18941" t="s">
        <v>39</v>
      </c>
    </row>
    <row r="18942">
      <c r="D18942" t="s">
        <v>39</v>
      </c>
    </row>
    <row r="18943">
      <c r="D18943" t="s">
        <v>39</v>
      </c>
    </row>
    <row r="18944">
      <c r="D18944" t="s">
        <v>39</v>
      </c>
    </row>
    <row r="18945">
      <c r="D18945" t="s">
        <v>39</v>
      </c>
    </row>
    <row r="18946">
      <c r="D18946" t="s">
        <v>39</v>
      </c>
    </row>
    <row r="18947">
      <c r="D18947" t="s">
        <v>39</v>
      </c>
    </row>
    <row r="18948">
      <c r="D18948" t="s">
        <v>39</v>
      </c>
    </row>
    <row r="18949">
      <c r="D18949" t="s">
        <v>39</v>
      </c>
    </row>
    <row r="18950">
      <c r="D18950" t="s">
        <v>39</v>
      </c>
    </row>
    <row r="18951">
      <c r="D18951" t="s">
        <v>39</v>
      </c>
    </row>
    <row r="18952">
      <c r="D18952" t="s">
        <v>39</v>
      </c>
    </row>
    <row r="18953">
      <c r="D18953" t="s">
        <v>39</v>
      </c>
    </row>
    <row r="18954">
      <c r="D18954" t="s">
        <v>39</v>
      </c>
    </row>
    <row r="18955">
      <c r="D18955" t="s">
        <v>39</v>
      </c>
    </row>
    <row r="18956">
      <c r="D18956" t="s">
        <v>39</v>
      </c>
    </row>
    <row r="18957">
      <c r="D18957" t="s">
        <v>39</v>
      </c>
    </row>
    <row r="18958">
      <c r="D18958" t="s">
        <v>39</v>
      </c>
    </row>
    <row r="18959">
      <c r="D18959" t="s">
        <v>39</v>
      </c>
    </row>
    <row r="18960">
      <c r="D18960" t="s">
        <v>39</v>
      </c>
    </row>
    <row r="18961">
      <c r="D18961" t="s">
        <v>39</v>
      </c>
    </row>
    <row r="18962">
      <c r="D18962" t="s">
        <v>39</v>
      </c>
    </row>
    <row r="18963">
      <c r="D18963" t="s">
        <v>39</v>
      </c>
    </row>
    <row r="18964">
      <c r="D18964" t="s">
        <v>39</v>
      </c>
    </row>
    <row r="18965">
      <c r="D18965" t="s">
        <v>39</v>
      </c>
    </row>
    <row r="18966">
      <c r="D18966" t="s">
        <v>39</v>
      </c>
    </row>
    <row r="18967">
      <c r="D18967" t="s">
        <v>39</v>
      </c>
    </row>
    <row r="18968">
      <c r="D18968" t="s">
        <v>39</v>
      </c>
    </row>
    <row r="18969">
      <c r="D18969" t="s">
        <v>39</v>
      </c>
    </row>
    <row r="18970">
      <c r="D18970" t="s">
        <v>39</v>
      </c>
    </row>
    <row r="18971">
      <c r="D18971" t="s">
        <v>39</v>
      </c>
    </row>
    <row r="18972">
      <c r="D18972" t="s">
        <v>39</v>
      </c>
    </row>
    <row r="18973">
      <c r="D18973" t="s">
        <v>39</v>
      </c>
    </row>
    <row r="18974">
      <c r="D18974" t="s">
        <v>39</v>
      </c>
    </row>
    <row r="18975">
      <c r="D18975" t="s">
        <v>39</v>
      </c>
    </row>
    <row r="18976">
      <c r="D18976" t="s">
        <v>39</v>
      </c>
    </row>
    <row r="18977">
      <c r="D18977" t="s">
        <v>39</v>
      </c>
    </row>
    <row r="18978">
      <c r="D18978" t="s">
        <v>39</v>
      </c>
    </row>
    <row r="18979">
      <c r="D18979" t="s">
        <v>39</v>
      </c>
    </row>
    <row r="18980">
      <c r="D18980" t="s">
        <v>39</v>
      </c>
    </row>
    <row r="18981">
      <c r="D18981" t="s">
        <v>39</v>
      </c>
    </row>
    <row r="18982">
      <c r="D18982" t="s">
        <v>39</v>
      </c>
    </row>
    <row r="18983">
      <c r="D18983" t="s">
        <v>39</v>
      </c>
    </row>
    <row r="18984">
      <c r="D18984" t="s">
        <v>39</v>
      </c>
    </row>
    <row r="18985">
      <c r="D18985" t="s">
        <v>39</v>
      </c>
    </row>
    <row r="18986">
      <c r="D18986" t="s">
        <v>39</v>
      </c>
    </row>
    <row r="18987">
      <c r="D18987" t="s">
        <v>39</v>
      </c>
    </row>
    <row r="18988">
      <c r="D18988" t="s">
        <v>39</v>
      </c>
    </row>
    <row r="18989">
      <c r="D18989" t="s">
        <v>39</v>
      </c>
    </row>
    <row r="18990">
      <c r="D18990" t="s">
        <v>39</v>
      </c>
    </row>
    <row r="18991">
      <c r="D18991" t="s">
        <v>39</v>
      </c>
    </row>
    <row r="18992">
      <c r="D18992" t="s">
        <v>39</v>
      </c>
    </row>
    <row r="18993">
      <c r="D18993" t="s">
        <v>39</v>
      </c>
    </row>
    <row r="18994">
      <c r="D18994" t="s">
        <v>39</v>
      </c>
    </row>
    <row r="18995">
      <c r="D18995" t="s">
        <v>39</v>
      </c>
    </row>
    <row r="18996">
      <c r="D18996" t="s">
        <v>39</v>
      </c>
    </row>
    <row r="18997">
      <c r="D18997" t="s">
        <v>39</v>
      </c>
    </row>
    <row r="18998">
      <c r="D18998" t="s">
        <v>39</v>
      </c>
    </row>
    <row r="18999">
      <c r="D18999" t="s">
        <v>39</v>
      </c>
    </row>
    <row r="19000">
      <c r="D19000" t="s">
        <v>39</v>
      </c>
    </row>
    <row r="19001">
      <c r="D19001" t="s">
        <v>39</v>
      </c>
    </row>
    <row r="19002">
      <c r="D19002" t="s">
        <v>39</v>
      </c>
    </row>
    <row r="19003">
      <c r="D19003" t="s">
        <v>39</v>
      </c>
    </row>
    <row r="19004">
      <c r="D19004" t="s">
        <v>39</v>
      </c>
    </row>
    <row r="19005">
      <c r="D19005" t="s">
        <v>39</v>
      </c>
    </row>
    <row r="19006">
      <c r="D19006" t="s">
        <v>39</v>
      </c>
    </row>
    <row r="19007">
      <c r="D19007" t="s">
        <v>39</v>
      </c>
    </row>
    <row r="19008">
      <c r="D19008" t="s">
        <v>39</v>
      </c>
    </row>
    <row r="19009">
      <c r="D19009" t="s">
        <v>39</v>
      </c>
    </row>
    <row r="19010">
      <c r="D19010" t="s">
        <v>39</v>
      </c>
    </row>
    <row r="19011">
      <c r="D19011" t="s">
        <v>39</v>
      </c>
    </row>
    <row r="19012">
      <c r="D19012" t="s">
        <v>39</v>
      </c>
    </row>
    <row r="19013">
      <c r="D19013" t="s">
        <v>39</v>
      </c>
    </row>
    <row r="19014">
      <c r="D19014" t="s">
        <v>39</v>
      </c>
    </row>
    <row r="19015">
      <c r="D19015" t="s">
        <v>39</v>
      </c>
    </row>
    <row r="19016">
      <c r="D19016" t="s">
        <v>39</v>
      </c>
    </row>
    <row r="19017">
      <c r="D19017" t="s">
        <v>39</v>
      </c>
    </row>
    <row r="19018">
      <c r="D19018" t="s">
        <v>39</v>
      </c>
    </row>
    <row r="19019">
      <c r="D19019" t="s">
        <v>39</v>
      </c>
    </row>
    <row r="19020">
      <c r="D19020" t="s">
        <v>39</v>
      </c>
    </row>
    <row r="19021">
      <c r="D19021" t="s">
        <v>39</v>
      </c>
    </row>
    <row r="19022">
      <c r="D19022" t="s">
        <v>39</v>
      </c>
    </row>
    <row r="19023">
      <c r="D19023" t="s">
        <v>39</v>
      </c>
    </row>
    <row r="19024">
      <c r="D19024" t="s">
        <v>39</v>
      </c>
    </row>
    <row r="19025">
      <c r="D19025" t="s">
        <v>39</v>
      </c>
    </row>
    <row r="19026">
      <c r="D19026" t="s">
        <v>39</v>
      </c>
    </row>
    <row r="19027">
      <c r="D19027" t="s">
        <v>39</v>
      </c>
    </row>
    <row r="19028">
      <c r="D19028" t="s">
        <v>39</v>
      </c>
    </row>
    <row r="19029">
      <c r="D19029" t="s">
        <v>39</v>
      </c>
    </row>
    <row r="19030">
      <c r="D19030" t="s">
        <v>39</v>
      </c>
    </row>
    <row r="19031">
      <c r="D19031" t="s">
        <v>39</v>
      </c>
    </row>
    <row r="19032">
      <c r="D19032" t="s">
        <v>39</v>
      </c>
    </row>
    <row r="19033">
      <c r="D19033" t="s">
        <v>39</v>
      </c>
    </row>
    <row r="19034">
      <c r="D19034" t="s">
        <v>39</v>
      </c>
    </row>
    <row r="19035">
      <c r="D19035" t="s">
        <v>39</v>
      </c>
    </row>
    <row r="19036">
      <c r="D19036" t="s">
        <v>39</v>
      </c>
    </row>
    <row r="19037">
      <c r="D19037" t="s">
        <v>39</v>
      </c>
    </row>
    <row r="19038">
      <c r="D19038" t="s">
        <v>39</v>
      </c>
    </row>
    <row r="19039">
      <c r="D19039" t="s">
        <v>39</v>
      </c>
    </row>
    <row r="19040">
      <c r="D19040" t="s">
        <v>39</v>
      </c>
    </row>
    <row r="19041">
      <c r="D19041" t="s">
        <v>39</v>
      </c>
    </row>
    <row r="19042">
      <c r="D19042" t="s">
        <v>39</v>
      </c>
    </row>
    <row r="19043">
      <c r="D19043" t="s">
        <v>39</v>
      </c>
    </row>
    <row r="19044">
      <c r="D19044" t="s">
        <v>39</v>
      </c>
    </row>
    <row r="19045">
      <c r="D19045" t="s">
        <v>39</v>
      </c>
    </row>
    <row r="19046">
      <c r="D19046" t="s">
        <v>39</v>
      </c>
    </row>
    <row r="19047">
      <c r="D19047" t="s">
        <v>39</v>
      </c>
    </row>
    <row r="19048">
      <c r="D19048" t="s">
        <v>39</v>
      </c>
    </row>
    <row r="19049">
      <c r="D19049" t="s">
        <v>39</v>
      </c>
    </row>
    <row r="19050">
      <c r="D19050" t="s">
        <v>39</v>
      </c>
    </row>
    <row r="19051">
      <c r="D19051" t="s">
        <v>39</v>
      </c>
    </row>
    <row r="19052">
      <c r="D19052" t="s">
        <v>39</v>
      </c>
    </row>
    <row r="19053">
      <c r="D19053" t="s">
        <v>39</v>
      </c>
    </row>
    <row r="19054">
      <c r="D19054" t="s">
        <v>39</v>
      </c>
    </row>
    <row r="19055">
      <c r="D19055" t="s">
        <v>39</v>
      </c>
    </row>
    <row r="19056">
      <c r="D19056" t="s">
        <v>39</v>
      </c>
    </row>
    <row r="19057">
      <c r="D19057" t="s">
        <v>39</v>
      </c>
    </row>
    <row r="19058">
      <c r="D19058" t="s">
        <v>39</v>
      </c>
    </row>
    <row r="19059">
      <c r="D19059" t="s">
        <v>39</v>
      </c>
    </row>
    <row r="19060">
      <c r="D19060" t="s">
        <v>39</v>
      </c>
    </row>
    <row r="19061">
      <c r="D19061" t="s">
        <v>39</v>
      </c>
    </row>
    <row r="19062">
      <c r="D19062" t="s">
        <v>39</v>
      </c>
    </row>
    <row r="19063">
      <c r="D19063" t="s">
        <v>39</v>
      </c>
    </row>
    <row r="19064">
      <c r="D19064" t="s">
        <v>39</v>
      </c>
    </row>
    <row r="19065">
      <c r="D19065" t="s">
        <v>39</v>
      </c>
    </row>
    <row r="19066">
      <c r="D19066" t="s">
        <v>39</v>
      </c>
    </row>
    <row r="19067">
      <c r="D19067" t="s">
        <v>39</v>
      </c>
    </row>
    <row r="19068">
      <c r="D19068" t="s">
        <v>39</v>
      </c>
    </row>
    <row r="19069">
      <c r="D19069" t="s">
        <v>39</v>
      </c>
    </row>
    <row r="19070">
      <c r="D19070" t="s">
        <v>39</v>
      </c>
    </row>
    <row r="19071">
      <c r="D19071" t="s">
        <v>39</v>
      </c>
    </row>
    <row r="19072">
      <c r="D19072" t="s">
        <v>39</v>
      </c>
    </row>
    <row r="19073">
      <c r="D19073" t="s">
        <v>39</v>
      </c>
    </row>
    <row r="19074">
      <c r="D19074" t="s">
        <v>39</v>
      </c>
    </row>
    <row r="19075">
      <c r="D19075" t="s">
        <v>39</v>
      </c>
    </row>
    <row r="19076">
      <c r="D19076" t="s">
        <v>39</v>
      </c>
    </row>
    <row r="19077">
      <c r="D19077" t="s">
        <v>39</v>
      </c>
    </row>
    <row r="19078">
      <c r="D19078" t="s">
        <v>39</v>
      </c>
    </row>
    <row r="19079">
      <c r="D19079" t="s">
        <v>39</v>
      </c>
    </row>
    <row r="19080">
      <c r="D19080" t="s">
        <v>39</v>
      </c>
    </row>
    <row r="19081">
      <c r="D19081" t="s">
        <v>39</v>
      </c>
    </row>
    <row r="19082">
      <c r="D19082" t="s">
        <v>39</v>
      </c>
    </row>
    <row r="19083">
      <c r="D19083" t="s">
        <v>39</v>
      </c>
    </row>
    <row r="19084">
      <c r="D19084" t="s">
        <v>39</v>
      </c>
    </row>
    <row r="19085">
      <c r="D19085" t="s">
        <v>39</v>
      </c>
    </row>
    <row r="19086">
      <c r="D19086" t="s">
        <v>39</v>
      </c>
    </row>
    <row r="19087">
      <c r="D19087" t="s">
        <v>39</v>
      </c>
    </row>
    <row r="19088">
      <c r="D19088" t="s">
        <v>39</v>
      </c>
    </row>
    <row r="19089">
      <c r="D19089" t="s">
        <v>39</v>
      </c>
    </row>
    <row r="19090">
      <c r="D19090" t="s">
        <v>39</v>
      </c>
    </row>
    <row r="19091">
      <c r="D19091" t="s">
        <v>39</v>
      </c>
    </row>
    <row r="19092">
      <c r="D19092" t="s">
        <v>39</v>
      </c>
    </row>
    <row r="19093">
      <c r="D19093" t="s">
        <v>39</v>
      </c>
    </row>
    <row r="19094">
      <c r="D19094" t="s">
        <v>39</v>
      </c>
    </row>
    <row r="19095">
      <c r="D19095" t="s">
        <v>39</v>
      </c>
    </row>
    <row r="19096">
      <c r="D19096" t="s">
        <v>39</v>
      </c>
    </row>
    <row r="19097">
      <c r="D19097" t="s">
        <v>39</v>
      </c>
    </row>
    <row r="19098">
      <c r="D19098" t="s">
        <v>39</v>
      </c>
    </row>
    <row r="19099">
      <c r="D19099" t="s">
        <v>39</v>
      </c>
    </row>
    <row r="19100">
      <c r="D19100" t="s">
        <v>39</v>
      </c>
    </row>
    <row r="19101">
      <c r="D19101" t="s">
        <v>39</v>
      </c>
    </row>
    <row r="19102">
      <c r="D19102" t="s">
        <v>39</v>
      </c>
    </row>
    <row r="19103">
      <c r="D19103" t="s">
        <v>39</v>
      </c>
    </row>
    <row r="19104">
      <c r="D19104" t="s">
        <v>39</v>
      </c>
    </row>
    <row r="19105">
      <c r="D19105" t="s">
        <v>39</v>
      </c>
    </row>
    <row r="19106">
      <c r="D19106" t="s">
        <v>39</v>
      </c>
    </row>
    <row r="19107">
      <c r="D19107" t="s">
        <v>39</v>
      </c>
    </row>
    <row r="19108">
      <c r="D19108" t="s">
        <v>39</v>
      </c>
    </row>
    <row r="19109">
      <c r="D19109" t="s">
        <v>39</v>
      </c>
    </row>
    <row r="19110">
      <c r="D19110" t="s">
        <v>39</v>
      </c>
    </row>
    <row r="19111">
      <c r="D19111" t="s">
        <v>39</v>
      </c>
    </row>
    <row r="19112">
      <c r="D19112" t="s">
        <v>39</v>
      </c>
    </row>
    <row r="19113">
      <c r="D19113" t="s">
        <v>39</v>
      </c>
    </row>
    <row r="19114">
      <c r="D19114" t="s">
        <v>39</v>
      </c>
    </row>
    <row r="19115">
      <c r="D19115" t="s">
        <v>39</v>
      </c>
    </row>
    <row r="19116">
      <c r="D19116" t="s">
        <v>39</v>
      </c>
    </row>
    <row r="19117">
      <c r="D19117" t="s">
        <v>39</v>
      </c>
    </row>
    <row r="19118">
      <c r="D19118" t="s">
        <v>39</v>
      </c>
    </row>
    <row r="19119">
      <c r="D19119" t="s">
        <v>39</v>
      </c>
    </row>
    <row r="19120">
      <c r="D19120" t="s">
        <v>39</v>
      </c>
    </row>
    <row r="19121">
      <c r="D19121" t="s">
        <v>39</v>
      </c>
    </row>
    <row r="19122">
      <c r="D19122" t="s">
        <v>39</v>
      </c>
    </row>
    <row r="19123">
      <c r="D19123" t="s">
        <v>39</v>
      </c>
    </row>
    <row r="19124">
      <c r="D19124" t="s">
        <v>39</v>
      </c>
    </row>
    <row r="19125">
      <c r="D19125" t="s">
        <v>39</v>
      </c>
    </row>
    <row r="19126">
      <c r="D19126" t="s">
        <v>39</v>
      </c>
    </row>
    <row r="19127">
      <c r="D19127" t="s">
        <v>39</v>
      </c>
    </row>
    <row r="19128">
      <c r="D19128" t="s">
        <v>39</v>
      </c>
    </row>
    <row r="19129">
      <c r="D19129" t="s">
        <v>39</v>
      </c>
    </row>
    <row r="19130">
      <c r="D19130" t="s">
        <v>39</v>
      </c>
    </row>
    <row r="19131">
      <c r="D19131" t="s">
        <v>39</v>
      </c>
    </row>
    <row r="19132">
      <c r="D19132" t="s">
        <v>39</v>
      </c>
    </row>
    <row r="19133">
      <c r="D19133" t="s">
        <v>39</v>
      </c>
    </row>
    <row r="19134">
      <c r="D19134" t="s">
        <v>39</v>
      </c>
    </row>
    <row r="19135">
      <c r="D19135" t="s">
        <v>39</v>
      </c>
    </row>
    <row r="19136">
      <c r="D19136" t="s">
        <v>39</v>
      </c>
    </row>
    <row r="19137">
      <c r="D19137" t="s">
        <v>39</v>
      </c>
    </row>
    <row r="19138">
      <c r="D19138" t="s">
        <v>39</v>
      </c>
    </row>
    <row r="19139">
      <c r="D19139" t="s">
        <v>39</v>
      </c>
    </row>
    <row r="19140">
      <c r="D19140" t="s">
        <v>39</v>
      </c>
    </row>
    <row r="19141">
      <c r="D19141" t="s">
        <v>39</v>
      </c>
    </row>
    <row r="19142">
      <c r="D19142" t="s">
        <v>39</v>
      </c>
    </row>
    <row r="19143">
      <c r="D19143" t="s">
        <v>39</v>
      </c>
    </row>
    <row r="19144">
      <c r="D19144" t="s">
        <v>39</v>
      </c>
    </row>
    <row r="19145">
      <c r="D19145" t="s">
        <v>39</v>
      </c>
    </row>
    <row r="19146">
      <c r="D19146" t="s">
        <v>39</v>
      </c>
    </row>
    <row r="19147">
      <c r="D19147" t="s">
        <v>39</v>
      </c>
    </row>
    <row r="19148">
      <c r="D19148" t="s">
        <v>39</v>
      </c>
    </row>
    <row r="19149">
      <c r="D19149" t="s">
        <v>39</v>
      </c>
    </row>
    <row r="19150">
      <c r="D19150" t="s">
        <v>39</v>
      </c>
    </row>
    <row r="19151">
      <c r="D19151" t="s">
        <v>39</v>
      </c>
    </row>
    <row r="19152">
      <c r="D19152" t="s">
        <v>39</v>
      </c>
    </row>
    <row r="19153">
      <c r="D19153" t="s">
        <v>39</v>
      </c>
    </row>
    <row r="19154">
      <c r="D19154" t="s">
        <v>39</v>
      </c>
    </row>
    <row r="19155">
      <c r="D19155" t="s">
        <v>39</v>
      </c>
    </row>
    <row r="19156">
      <c r="D19156" t="s">
        <v>39</v>
      </c>
    </row>
    <row r="19157">
      <c r="D19157" t="s">
        <v>39</v>
      </c>
    </row>
    <row r="19158">
      <c r="D19158" t="s">
        <v>39</v>
      </c>
    </row>
    <row r="19159">
      <c r="D19159" t="s">
        <v>39</v>
      </c>
    </row>
    <row r="19160">
      <c r="D19160" t="s">
        <v>39</v>
      </c>
    </row>
    <row r="19161">
      <c r="D19161" t="s">
        <v>39</v>
      </c>
    </row>
    <row r="19162">
      <c r="D19162" t="s">
        <v>39</v>
      </c>
    </row>
    <row r="19163">
      <c r="D19163" t="s">
        <v>39</v>
      </c>
    </row>
    <row r="19164">
      <c r="D19164" t="s">
        <v>39</v>
      </c>
    </row>
    <row r="19165">
      <c r="D19165" t="s">
        <v>39</v>
      </c>
    </row>
    <row r="19166">
      <c r="D19166" t="s">
        <v>39</v>
      </c>
    </row>
    <row r="19167">
      <c r="D19167" t="s">
        <v>39</v>
      </c>
    </row>
    <row r="19168">
      <c r="D19168" t="s">
        <v>39</v>
      </c>
    </row>
    <row r="19169">
      <c r="D19169" t="s">
        <v>39</v>
      </c>
    </row>
    <row r="19170">
      <c r="D19170" t="s">
        <v>39</v>
      </c>
    </row>
    <row r="19171">
      <c r="D19171" t="s">
        <v>39</v>
      </c>
    </row>
    <row r="19172">
      <c r="D19172" t="s">
        <v>39</v>
      </c>
    </row>
    <row r="19173">
      <c r="D19173" t="s">
        <v>39</v>
      </c>
    </row>
    <row r="19174">
      <c r="D19174" t="s">
        <v>39</v>
      </c>
    </row>
    <row r="19175">
      <c r="D19175" t="s">
        <v>39</v>
      </c>
    </row>
    <row r="19176">
      <c r="D19176" t="s">
        <v>39</v>
      </c>
    </row>
    <row r="19177">
      <c r="D19177" t="s">
        <v>39</v>
      </c>
    </row>
    <row r="19178">
      <c r="D19178" t="s">
        <v>39</v>
      </c>
    </row>
    <row r="19179">
      <c r="D19179" t="s">
        <v>39</v>
      </c>
    </row>
    <row r="19180">
      <c r="D19180" t="s">
        <v>39</v>
      </c>
    </row>
    <row r="19181">
      <c r="D19181" t="s">
        <v>39</v>
      </c>
    </row>
    <row r="19182">
      <c r="D19182" t="s">
        <v>39</v>
      </c>
    </row>
    <row r="19183">
      <c r="D19183" t="s">
        <v>39</v>
      </c>
    </row>
    <row r="19184">
      <c r="D19184" t="s">
        <v>39</v>
      </c>
    </row>
    <row r="19185">
      <c r="D19185" t="s">
        <v>39</v>
      </c>
    </row>
    <row r="19186">
      <c r="D19186" t="s">
        <v>39</v>
      </c>
    </row>
    <row r="19187">
      <c r="D19187" t="s">
        <v>39</v>
      </c>
    </row>
    <row r="19188">
      <c r="D19188" t="s">
        <v>39</v>
      </c>
    </row>
    <row r="19189">
      <c r="D19189" t="s">
        <v>39</v>
      </c>
    </row>
    <row r="19190">
      <c r="D19190" t="s">
        <v>39</v>
      </c>
    </row>
    <row r="19191">
      <c r="D19191" t="s">
        <v>39</v>
      </c>
    </row>
    <row r="19192">
      <c r="D19192" t="s">
        <v>39</v>
      </c>
    </row>
    <row r="19193">
      <c r="D19193" t="s">
        <v>39</v>
      </c>
    </row>
    <row r="19194">
      <c r="D19194" t="s">
        <v>39</v>
      </c>
    </row>
    <row r="19195">
      <c r="D19195" t="s">
        <v>39</v>
      </c>
    </row>
    <row r="19196">
      <c r="D19196" t="s">
        <v>39</v>
      </c>
    </row>
    <row r="19197">
      <c r="D19197" t="s">
        <v>39</v>
      </c>
    </row>
    <row r="19198">
      <c r="D19198" t="s">
        <v>39</v>
      </c>
    </row>
    <row r="19199">
      <c r="D19199" t="s">
        <v>39</v>
      </c>
    </row>
    <row r="19200">
      <c r="D19200" t="s">
        <v>39</v>
      </c>
    </row>
    <row r="19201">
      <c r="D19201" t="s">
        <v>39</v>
      </c>
    </row>
    <row r="19202">
      <c r="D19202" t="s">
        <v>39</v>
      </c>
    </row>
    <row r="19203">
      <c r="D19203" t="s">
        <v>39</v>
      </c>
    </row>
    <row r="19204">
      <c r="D19204" t="s">
        <v>39</v>
      </c>
    </row>
    <row r="19205">
      <c r="D19205" t="s">
        <v>39</v>
      </c>
    </row>
    <row r="19206">
      <c r="D19206" t="s">
        <v>39</v>
      </c>
    </row>
    <row r="19207">
      <c r="D19207" t="s">
        <v>39</v>
      </c>
    </row>
    <row r="19208">
      <c r="D19208" t="s">
        <v>39</v>
      </c>
    </row>
    <row r="19209">
      <c r="D19209" t="s">
        <v>39</v>
      </c>
    </row>
    <row r="19210">
      <c r="D19210" t="s">
        <v>39</v>
      </c>
    </row>
    <row r="19211">
      <c r="D19211" t="s">
        <v>39</v>
      </c>
    </row>
    <row r="19212">
      <c r="D19212" t="s">
        <v>39</v>
      </c>
    </row>
    <row r="19213">
      <c r="D19213" t="s">
        <v>39</v>
      </c>
    </row>
    <row r="19214">
      <c r="D19214" t="s">
        <v>39</v>
      </c>
    </row>
    <row r="19215">
      <c r="D19215" t="s">
        <v>39</v>
      </c>
    </row>
    <row r="19216">
      <c r="D19216" t="s">
        <v>39</v>
      </c>
    </row>
    <row r="19217">
      <c r="D19217" t="s">
        <v>39</v>
      </c>
    </row>
    <row r="19218">
      <c r="D19218" t="s">
        <v>39</v>
      </c>
    </row>
    <row r="19219">
      <c r="D19219" t="s">
        <v>39</v>
      </c>
    </row>
    <row r="19220">
      <c r="D19220" t="s">
        <v>39</v>
      </c>
    </row>
    <row r="19221">
      <c r="D19221" t="s">
        <v>39</v>
      </c>
    </row>
    <row r="19222">
      <c r="D19222" t="s">
        <v>39</v>
      </c>
    </row>
    <row r="19223">
      <c r="D19223" t="s">
        <v>39</v>
      </c>
    </row>
    <row r="19224">
      <c r="D19224" t="s">
        <v>39</v>
      </c>
    </row>
    <row r="19225">
      <c r="D19225" t="s">
        <v>39</v>
      </c>
    </row>
    <row r="19226">
      <c r="D19226" t="s">
        <v>39</v>
      </c>
    </row>
    <row r="19227">
      <c r="D19227" t="s">
        <v>39</v>
      </c>
    </row>
    <row r="19228">
      <c r="D19228" t="s">
        <v>39</v>
      </c>
    </row>
    <row r="19229">
      <c r="D19229" t="s">
        <v>39</v>
      </c>
    </row>
    <row r="19230">
      <c r="D19230" t="s">
        <v>39</v>
      </c>
    </row>
    <row r="19231">
      <c r="D19231" t="s">
        <v>39</v>
      </c>
    </row>
    <row r="19232">
      <c r="D19232" t="s">
        <v>39</v>
      </c>
    </row>
    <row r="19233">
      <c r="D19233" t="s">
        <v>39</v>
      </c>
    </row>
    <row r="19234">
      <c r="D19234" t="s">
        <v>39</v>
      </c>
    </row>
    <row r="19235">
      <c r="D19235" t="s">
        <v>39</v>
      </c>
    </row>
    <row r="19236">
      <c r="D19236" t="s">
        <v>39</v>
      </c>
    </row>
    <row r="19237">
      <c r="D19237" t="s">
        <v>39</v>
      </c>
    </row>
    <row r="19238">
      <c r="D19238" t="s">
        <v>39</v>
      </c>
    </row>
    <row r="19239">
      <c r="D19239" t="s">
        <v>39</v>
      </c>
    </row>
    <row r="19240">
      <c r="D19240" t="s">
        <v>39</v>
      </c>
    </row>
    <row r="19241">
      <c r="D19241" t="s">
        <v>39</v>
      </c>
    </row>
    <row r="19242">
      <c r="D19242" t="s">
        <v>39</v>
      </c>
    </row>
    <row r="19243">
      <c r="D19243" t="s">
        <v>39</v>
      </c>
    </row>
    <row r="19244">
      <c r="D19244" t="s">
        <v>39</v>
      </c>
    </row>
    <row r="19245">
      <c r="D19245" t="s">
        <v>39</v>
      </c>
    </row>
    <row r="19246">
      <c r="D19246" t="s">
        <v>39</v>
      </c>
    </row>
    <row r="19247">
      <c r="D19247" t="s">
        <v>39</v>
      </c>
    </row>
    <row r="19248">
      <c r="D19248" t="s">
        <v>39</v>
      </c>
    </row>
    <row r="19249">
      <c r="D19249" t="s">
        <v>39</v>
      </c>
    </row>
    <row r="19250">
      <c r="D19250" t="s">
        <v>39</v>
      </c>
    </row>
    <row r="19251">
      <c r="D19251" t="s">
        <v>39</v>
      </c>
    </row>
    <row r="19252">
      <c r="D19252" t="s">
        <v>39</v>
      </c>
    </row>
    <row r="19253">
      <c r="D19253" t="s">
        <v>39</v>
      </c>
    </row>
    <row r="19254">
      <c r="D19254" t="s">
        <v>39</v>
      </c>
    </row>
    <row r="19255">
      <c r="D19255" t="s">
        <v>39</v>
      </c>
    </row>
    <row r="19256">
      <c r="D19256" t="s">
        <v>39</v>
      </c>
    </row>
    <row r="19257">
      <c r="D19257" t="s">
        <v>39</v>
      </c>
    </row>
    <row r="19258">
      <c r="D19258" t="s">
        <v>39</v>
      </c>
    </row>
    <row r="19259">
      <c r="D19259" t="s">
        <v>39</v>
      </c>
    </row>
    <row r="19260">
      <c r="D19260" t="s">
        <v>39</v>
      </c>
    </row>
    <row r="19261">
      <c r="D19261" t="s">
        <v>39</v>
      </c>
    </row>
    <row r="19262">
      <c r="D19262" t="s">
        <v>39</v>
      </c>
    </row>
    <row r="19263">
      <c r="D19263" t="s">
        <v>39</v>
      </c>
    </row>
    <row r="19264">
      <c r="D19264" t="s">
        <v>39</v>
      </c>
    </row>
    <row r="19265">
      <c r="D19265" t="s">
        <v>39</v>
      </c>
    </row>
    <row r="19266">
      <c r="D19266" t="s">
        <v>39</v>
      </c>
    </row>
    <row r="19267">
      <c r="D19267" t="s">
        <v>39</v>
      </c>
    </row>
    <row r="19268">
      <c r="D19268" t="s">
        <v>39</v>
      </c>
    </row>
    <row r="19269">
      <c r="D19269" t="s">
        <v>39</v>
      </c>
    </row>
    <row r="19270">
      <c r="D19270" t="s">
        <v>39</v>
      </c>
    </row>
    <row r="19271">
      <c r="D19271" t="s">
        <v>39</v>
      </c>
    </row>
    <row r="19272">
      <c r="D19272" t="s">
        <v>39</v>
      </c>
    </row>
    <row r="19273">
      <c r="D19273" t="s">
        <v>39</v>
      </c>
    </row>
    <row r="19274">
      <c r="D19274" t="s">
        <v>39</v>
      </c>
    </row>
    <row r="19275">
      <c r="D19275" t="s">
        <v>39</v>
      </c>
    </row>
    <row r="19276">
      <c r="D19276" t="s">
        <v>39</v>
      </c>
    </row>
    <row r="19277">
      <c r="D19277" t="s">
        <v>39</v>
      </c>
    </row>
    <row r="19278">
      <c r="D19278" t="s">
        <v>39</v>
      </c>
    </row>
    <row r="19279">
      <c r="D19279" t="s">
        <v>39</v>
      </c>
    </row>
    <row r="19280">
      <c r="D19280" t="s">
        <v>39</v>
      </c>
    </row>
    <row r="19281">
      <c r="D19281" t="s">
        <v>39</v>
      </c>
    </row>
    <row r="19282">
      <c r="D19282" t="s">
        <v>39</v>
      </c>
    </row>
    <row r="19283">
      <c r="D19283" t="s">
        <v>39</v>
      </c>
    </row>
    <row r="19284">
      <c r="D19284" t="s">
        <v>39</v>
      </c>
    </row>
    <row r="19285">
      <c r="D19285" t="s">
        <v>39</v>
      </c>
    </row>
    <row r="19286">
      <c r="D19286" t="s">
        <v>39</v>
      </c>
    </row>
    <row r="19287">
      <c r="D19287" t="s">
        <v>39</v>
      </c>
    </row>
    <row r="19288">
      <c r="D19288" t="s">
        <v>39</v>
      </c>
    </row>
    <row r="19289">
      <c r="D19289" t="s">
        <v>39</v>
      </c>
    </row>
    <row r="19290">
      <c r="D19290" t="s">
        <v>39</v>
      </c>
    </row>
    <row r="19291">
      <c r="D19291" t="s">
        <v>39</v>
      </c>
    </row>
    <row r="19292">
      <c r="D19292" t="s">
        <v>39</v>
      </c>
    </row>
    <row r="19293">
      <c r="D19293" t="s">
        <v>39</v>
      </c>
    </row>
    <row r="19294">
      <c r="D19294" t="s">
        <v>39</v>
      </c>
    </row>
    <row r="19295">
      <c r="D19295" t="s">
        <v>39</v>
      </c>
    </row>
    <row r="19296">
      <c r="D19296" t="s">
        <v>39</v>
      </c>
    </row>
    <row r="19297">
      <c r="D19297" t="s">
        <v>39</v>
      </c>
    </row>
    <row r="19298">
      <c r="D19298" t="s">
        <v>39</v>
      </c>
    </row>
    <row r="19299">
      <c r="D19299" t="s">
        <v>39</v>
      </c>
    </row>
    <row r="19300">
      <c r="D19300" t="s">
        <v>39</v>
      </c>
    </row>
    <row r="19301">
      <c r="D19301" t="s">
        <v>39</v>
      </c>
    </row>
    <row r="19302">
      <c r="D19302" t="s">
        <v>39</v>
      </c>
    </row>
    <row r="19303">
      <c r="D19303" t="s">
        <v>39</v>
      </c>
    </row>
    <row r="19304">
      <c r="D19304" t="s">
        <v>39</v>
      </c>
    </row>
    <row r="19305">
      <c r="D19305" t="s">
        <v>39</v>
      </c>
    </row>
    <row r="19306">
      <c r="D19306" t="s">
        <v>39</v>
      </c>
    </row>
    <row r="19307">
      <c r="D19307" t="s">
        <v>39</v>
      </c>
    </row>
    <row r="19308">
      <c r="D19308" t="s">
        <v>39</v>
      </c>
    </row>
    <row r="19309">
      <c r="D19309" t="s">
        <v>39</v>
      </c>
    </row>
    <row r="19310">
      <c r="D19310" t="s">
        <v>39</v>
      </c>
    </row>
    <row r="19311">
      <c r="D19311" t="s">
        <v>39</v>
      </c>
    </row>
    <row r="19312">
      <c r="D19312" t="s">
        <v>39</v>
      </c>
    </row>
    <row r="19313">
      <c r="D19313" t="s">
        <v>39</v>
      </c>
    </row>
    <row r="19314">
      <c r="D19314" t="s">
        <v>39</v>
      </c>
    </row>
    <row r="19315">
      <c r="D19315" t="s">
        <v>39</v>
      </c>
    </row>
    <row r="19316">
      <c r="D19316" t="s">
        <v>39</v>
      </c>
    </row>
    <row r="19317">
      <c r="D19317" t="s">
        <v>39</v>
      </c>
    </row>
    <row r="19318">
      <c r="D19318" t="s">
        <v>39</v>
      </c>
    </row>
    <row r="19319">
      <c r="D19319" t="s">
        <v>39</v>
      </c>
    </row>
    <row r="19320">
      <c r="D19320" t="s">
        <v>39</v>
      </c>
    </row>
    <row r="19321">
      <c r="D19321" t="s">
        <v>39</v>
      </c>
    </row>
    <row r="19322">
      <c r="D19322" t="s">
        <v>39</v>
      </c>
    </row>
    <row r="19323">
      <c r="D19323" t="s">
        <v>39</v>
      </c>
    </row>
    <row r="19324">
      <c r="D19324" t="s">
        <v>39</v>
      </c>
    </row>
    <row r="19325">
      <c r="D19325" t="s">
        <v>39</v>
      </c>
    </row>
    <row r="19326">
      <c r="D19326" t="s">
        <v>39</v>
      </c>
    </row>
    <row r="19327">
      <c r="D19327" t="s">
        <v>39</v>
      </c>
    </row>
    <row r="19328">
      <c r="D19328" t="s">
        <v>39</v>
      </c>
    </row>
    <row r="19329">
      <c r="D19329" t="s">
        <v>39</v>
      </c>
    </row>
    <row r="19330">
      <c r="D19330" t="s">
        <v>39</v>
      </c>
    </row>
    <row r="19331">
      <c r="D19331" t="s">
        <v>39</v>
      </c>
    </row>
    <row r="19332">
      <c r="D19332" t="s">
        <v>39</v>
      </c>
    </row>
    <row r="19333">
      <c r="D19333" t="s">
        <v>39</v>
      </c>
    </row>
    <row r="19334">
      <c r="D19334" t="s">
        <v>39</v>
      </c>
    </row>
    <row r="19335">
      <c r="D19335" t="s">
        <v>39</v>
      </c>
    </row>
    <row r="19336">
      <c r="D19336" t="s">
        <v>39</v>
      </c>
    </row>
    <row r="19337">
      <c r="D19337" t="s">
        <v>39</v>
      </c>
    </row>
    <row r="19338">
      <c r="D19338" t="s">
        <v>39</v>
      </c>
    </row>
    <row r="19339">
      <c r="D19339" t="s">
        <v>39</v>
      </c>
    </row>
    <row r="19340">
      <c r="D19340" t="s">
        <v>39</v>
      </c>
    </row>
    <row r="19341">
      <c r="D19341" t="s">
        <v>39</v>
      </c>
    </row>
    <row r="19342">
      <c r="D19342" t="s">
        <v>39</v>
      </c>
    </row>
    <row r="19343">
      <c r="D19343" t="s">
        <v>39</v>
      </c>
    </row>
    <row r="19344">
      <c r="D19344" t="s">
        <v>39</v>
      </c>
    </row>
    <row r="19345">
      <c r="D19345" t="s">
        <v>39</v>
      </c>
    </row>
    <row r="19346">
      <c r="D19346" t="s">
        <v>39</v>
      </c>
    </row>
    <row r="19347">
      <c r="D19347" t="s">
        <v>39</v>
      </c>
    </row>
    <row r="19348">
      <c r="D19348" t="s">
        <v>39</v>
      </c>
    </row>
    <row r="19349">
      <c r="D19349" t="s">
        <v>39</v>
      </c>
    </row>
    <row r="19350">
      <c r="D19350" t="s">
        <v>39</v>
      </c>
    </row>
    <row r="19351">
      <c r="D19351" t="s">
        <v>39</v>
      </c>
    </row>
    <row r="19352">
      <c r="D19352" t="s">
        <v>39</v>
      </c>
    </row>
    <row r="19353">
      <c r="D19353" t="s">
        <v>39</v>
      </c>
    </row>
    <row r="19354">
      <c r="D19354" t="s">
        <v>39</v>
      </c>
    </row>
    <row r="19355">
      <c r="D19355" t="s">
        <v>39</v>
      </c>
    </row>
    <row r="19356">
      <c r="D19356" t="s">
        <v>39</v>
      </c>
    </row>
    <row r="19357">
      <c r="D19357" t="s">
        <v>39</v>
      </c>
    </row>
    <row r="19358">
      <c r="D19358" t="s">
        <v>39</v>
      </c>
    </row>
    <row r="19359">
      <c r="D19359" t="s">
        <v>39</v>
      </c>
    </row>
    <row r="19360">
      <c r="D19360" t="s">
        <v>39</v>
      </c>
    </row>
    <row r="19361">
      <c r="D19361" t="s">
        <v>39</v>
      </c>
    </row>
    <row r="19362">
      <c r="D19362" t="s">
        <v>39</v>
      </c>
    </row>
    <row r="19363">
      <c r="D19363" t="s">
        <v>39</v>
      </c>
    </row>
    <row r="19364">
      <c r="D19364" t="s">
        <v>39</v>
      </c>
    </row>
    <row r="19365">
      <c r="D19365" t="s">
        <v>39</v>
      </c>
    </row>
    <row r="19366">
      <c r="D19366" t="s">
        <v>39</v>
      </c>
    </row>
    <row r="19367">
      <c r="D19367" t="s">
        <v>39</v>
      </c>
    </row>
    <row r="19368">
      <c r="D19368" t="s">
        <v>39</v>
      </c>
    </row>
    <row r="19369">
      <c r="D19369" t="s">
        <v>39</v>
      </c>
    </row>
    <row r="19370">
      <c r="D19370" t="s">
        <v>39</v>
      </c>
    </row>
    <row r="19371">
      <c r="D19371" t="s">
        <v>39</v>
      </c>
    </row>
    <row r="19372">
      <c r="D19372" t="s">
        <v>39</v>
      </c>
    </row>
    <row r="19373">
      <c r="D19373" t="s">
        <v>39</v>
      </c>
    </row>
    <row r="19374">
      <c r="D19374" t="s">
        <v>39</v>
      </c>
    </row>
    <row r="19375">
      <c r="D19375" t="s">
        <v>39</v>
      </c>
    </row>
    <row r="19376">
      <c r="D19376" t="s">
        <v>39</v>
      </c>
    </row>
    <row r="19377">
      <c r="D19377" t="s">
        <v>39</v>
      </c>
    </row>
    <row r="19378">
      <c r="D19378" t="s">
        <v>39</v>
      </c>
    </row>
    <row r="19379">
      <c r="D19379" t="s">
        <v>39</v>
      </c>
    </row>
    <row r="19380">
      <c r="D19380" t="s">
        <v>39</v>
      </c>
    </row>
    <row r="19381">
      <c r="D19381" t="s">
        <v>39</v>
      </c>
    </row>
    <row r="19382">
      <c r="D19382" t="s">
        <v>39</v>
      </c>
    </row>
    <row r="19383">
      <c r="D19383" t="s">
        <v>39</v>
      </c>
    </row>
    <row r="19384">
      <c r="D19384" t="s">
        <v>39</v>
      </c>
    </row>
    <row r="19385">
      <c r="D19385" t="s">
        <v>39</v>
      </c>
    </row>
    <row r="19386">
      <c r="D19386" t="s">
        <v>39</v>
      </c>
    </row>
    <row r="19387">
      <c r="D19387" t="s">
        <v>39</v>
      </c>
    </row>
    <row r="19388">
      <c r="D19388" t="s">
        <v>39</v>
      </c>
    </row>
    <row r="19389">
      <c r="D19389" t="s">
        <v>39</v>
      </c>
    </row>
    <row r="19390">
      <c r="D19390" t="s">
        <v>39</v>
      </c>
    </row>
    <row r="19391">
      <c r="D19391" t="s">
        <v>39</v>
      </c>
    </row>
    <row r="19392">
      <c r="D19392" t="s">
        <v>39</v>
      </c>
    </row>
    <row r="19393">
      <c r="D19393" t="s">
        <v>39</v>
      </c>
    </row>
    <row r="19394">
      <c r="D19394" t="s">
        <v>39</v>
      </c>
    </row>
    <row r="19395">
      <c r="D19395" t="s">
        <v>39</v>
      </c>
    </row>
    <row r="19396">
      <c r="D19396" t="s">
        <v>39</v>
      </c>
    </row>
    <row r="19397">
      <c r="D19397" t="s">
        <v>39</v>
      </c>
    </row>
    <row r="19398">
      <c r="D19398" t="s">
        <v>39</v>
      </c>
    </row>
    <row r="19399">
      <c r="D19399" t="s">
        <v>39</v>
      </c>
    </row>
    <row r="19400">
      <c r="D19400" t="s">
        <v>39</v>
      </c>
    </row>
    <row r="19401">
      <c r="D19401" t="s">
        <v>39</v>
      </c>
    </row>
    <row r="19402">
      <c r="D19402" t="s">
        <v>39</v>
      </c>
    </row>
    <row r="19403">
      <c r="D19403" t="s">
        <v>39</v>
      </c>
    </row>
    <row r="19404">
      <c r="D19404" t="s">
        <v>39</v>
      </c>
    </row>
    <row r="19405">
      <c r="D19405" t="s">
        <v>39</v>
      </c>
    </row>
    <row r="19406">
      <c r="D19406" t="s">
        <v>39</v>
      </c>
    </row>
    <row r="19407">
      <c r="D19407" t="s">
        <v>39</v>
      </c>
    </row>
    <row r="19408">
      <c r="D19408" t="s">
        <v>39</v>
      </c>
    </row>
    <row r="19409">
      <c r="D19409" t="s">
        <v>39</v>
      </c>
    </row>
    <row r="19410">
      <c r="D19410" t="s">
        <v>39</v>
      </c>
    </row>
    <row r="19411">
      <c r="D19411" t="s">
        <v>39</v>
      </c>
    </row>
    <row r="19412">
      <c r="D19412" t="s">
        <v>39</v>
      </c>
    </row>
    <row r="19413">
      <c r="D19413" t="s">
        <v>39</v>
      </c>
    </row>
    <row r="19414">
      <c r="D19414" t="s">
        <v>39</v>
      </c>
    </row>
    <row r="19415">
      <c r="D19415" t="s">
        <v>39</v>
      </c>
    </row>
    <row r="19416">
      <c r="D19416" t="s">
        <v>39</v>
      </c>
    </row>
    <row r="19417">
      <c r="D19417" t="s">
        <v>39</v>
      </c>
    </row>
    <row r="19418">
      <c r="D19418" t="s">
        <v>39</v>
      </c>
    </row>
    <row r="19419">
      <c r="D19419" t="s">
        <v>39</v>
      </c>
    </row>
    <row r="19420">
      <c r="D19420" t="s">
        <v>39</v>
      </c>
    </row>
    <row r="19421">
      <c r="D19421" t="s">
        <v>39</v>
      </c>
    </row>
    <row r="19422">
      <c r="D19422" t="s">
        <v>39</v>
      </c>
    </row>
    <row r="19423">
      <c r="D19423" t="s">
        <v>39</v>
      </c>
    </row>
    <row r="19424">
      <c r="D19424" t="s">
        <v>39</v>
      </c>
    </row>
    <row r="19425">
      <c r="D19425" t="s">
        <v>39</v>
      </c>
    </row>
    <row r="19426">
      <c r="D19426" t="s">
        <v>39</v>
      </c>
    </row>
    <row r="19427">
      <c r="D19427" t="s">
        <v>39</v>
      </c>
    </row>
    <row r="19428">
      <c r="D19428" t="s">
        <v>39</v>
      </c>
    </row>
    <row r="19429">
      <c r="D19429" t="s">
        <v>39</v>
      </c>
    </row>
    <row r="19430">
      <c r="D19430" t="s">
        <v>39</v>
      </c>
    </row>
    <row r="19431">
      <c r="D19431" t="s">
        <v>39</v>
      </c>
    </row>
    <row r="19432">
      <c r="D19432" t="s">
        <v>39</v>
      </c>
    </row>
    <row r="19433">
      <c r="D19433" t="s">
        <v>39</v>
      </c>
    </row>
    <row r="19434">
      <c r="D19434" t="s">
        <v>39</v>
      </c>
    </row>
    <row r="19435">
      <c r="D19435" t="s">
        <v>39</v>
      </c>
    </row>
    <row r="19436">
      <c r="D19436" t="s">
        <v>39</v>
      </c>
    </row>
    <row r="19437">
      <c r="D19437" t="s">
        <v>39</v>
      </c>
    </row>
    <row r="19438">
      <c r="D19438" t="s">
        <v>39</v>
      </c>
    </row>
    <row r="19439">
      <c r="D19439" t="s">
        <v>39</v>
      </c>
    </row>
    <row r="19440">
      <c r="D19440" t="s">
        <v>39</v>
      </c>
    </row>
    <row r="19441">
      <c r="D19441" t="s">
        <v>39</v>
      </c>
    </row>
    <row r="19442">
      <c r="D19442" t="s">
        <v>39</v>
      </c>
    </row>
    <row r="19443">
      <c r="D19443" t="s">
        <v>39</v>
      </c>
    </row>
    <row r="19444">
      <c r="D19444" t="s">
        <v>39</v>
      </c>
    </row>
    <row r="19445">
      <c r="D19445" t="s">
        <v>39</v>
      </c>
    </row>
    <row r="19446">
      <c r="D19446" t="s">
        <v>39</v>
      </c>
    </row>
    <row r="19447">
      <c r="D19447" t="s">
        <v>39</v>
      </c>
    </row>
    <row r="19448">
      <c r="D19448" t="s">
        <v>39</v>
      </c>
    </row>
    <row r="19449">
      <c r="D19449" t="s">
        <v>39</v>
      </c>
    </row>
    <row r="19450">
      <c r="D19450" t="s">
        <v>39</v>
      </c>
    </row>
    <row r="19451">
      <c r="D19451" t="s">
        <v>39</v>
      </c>
    </row>
    <row r="19452">
      <c r="D19452" t="s">
        <v>39</v>
      </c>
    </row>
    <row r="19453">
      <c r="D19453" t="s">
        <v>39</v>
      </c>
    </row>
    <row r="19454">
      <c r="D19454" t="s">
        <v>39</v>
      </c>
    </row>
    <row r="19455">
      <c r="D19455" t="s">
        <v>39</v>
      </c>
    </row>
    <row r="19456">
      <c r="D19456" t="s">
        <v>39</v>
      </c>
    </row>
    <row r="19457">
      <c r="D19457" t="s">
        <v>39</v>
      </c>
    </row>
    <row r="19458">
      <c r="D19458" t="s">
        <v>39</v>
      </c>
    </row>
    <row r="19459">
      <c r="D19459" t="s">
        <v>39</v>
      </c>
    </row>
    <row r="19460">
      <c r="D19460" t="s">
        <v>39</v>
      </c>
    </row>
    <row r="19461">
      <c r="D19461" t="s">
        <v>39</v>
      </c>
    </row>
    <row r="19462">
      <c r="D19462" t="s">
        <v>39</v>
      </c>
    </row>
    <row r="19463">
      <c r="D19463" t="s">
        <v>39</v>
      </c>
    </row>
    <row r="19464">
      <c r="D19464" t="s">
        <v>39</v>
      </c>
    </row>
    <row r="19465">
      <c r="D19465" t="s">
        <v>39</v>
      </c>
    </row>
    <row r="19466">
      <c r="D19466" t="s">
        <v>39</v>
      </c>
    </row>
    <row r="19467">
      <c r="D19467" t="s">
        <v>39</v>
      </c>
    </row>
    <row r="19468">
      <c r="D19468" t="s">
        <v>39</v>
      </c>
    </row>
    <row r="19469">
      <c r="D19469" t="s">
        <v>39</v>
      </c>
    </row>
    <row r="19470">
      <c r="D19470" t="s">
        <v>39</v>
      </c>
    </row>
    <row r="19471">
      <c r="D19471" t="s">
        <v>39</v>
      </c>
    </row>
    <row r="19472">
      <c r="D19472" t="s">
        <v>39</v>
      </c>
    </row>
    <row r="19473">
      <c r="D19473" t="s">
        <v>39</v>
      </c>
    </row>
    <row r="19474">
      <c r="D19474" t="s">
        <v>39</v>
      </c>
    </row>
    <row r="19475">
      <c r="D19475" t="s">
        <v>39</v>
      </c>
    </row>
    <row r="19476">
      <c r="D19476" t="s">
        <v>39</v>
      </c>
    </row>
    <row r="19477">
      <c r="D19477" t="s">
        <v>39</v>
      </c>
    </row>
    <row r="19478">
      <c r="D19478" t="s">
        <v>39</v>
      </c>
    </row>
    <row r="19479">
      <c r="D19479" t="s">
        <v>39</v>
      </c>
    </row>
    <row r="19480">
      <c r="D19480" t="s">
        <v>39</v>
      </c>
    </row>
    <row r="19481">
      <c r="D19481" t="s">
        <v>39</v>
      </c>
    </row>
    <row r="19482">
      <c r="D19482" t="s">
        <v>39</v>
      </c>
    </row>
    <row r="19483">
      <c r="D19483" t="s">
        <v>39</v>
      </c>
    </row>
    <row r="19484">
      <c r="D19484" t="s">
        <v>39</v>
      </c>
    </row>
    <row r="19485">
      <c r="D19485" t="s">
        <v>39</v>
      </c>
    </row>
    <row r="19486">
      <c r="D19486" t="s">
        <v>39</v>
      </c>
    </row>
    <row r="19487">
      <c r="D19487" t="s">
        <v>39</v>
      </c>
    </row>
    <row r="19488">
      <c r="D19488" t="s">
        <v>39</v>
      </c>
    </row>
    <row r="19489">
      <c r="D19489" t="s">
        <v>39</v>
      </c>
    </row>
    <row r="19490">
      <c r="D19490" t="s">
        <v>39</v>
      </c>
    </row>
    <row r="19491">
      <c r="D19491" t="s">
        <v>39</v>
      </c>
    </row>
    <row r="19492">
      <c r="D19492" t="s">
        <v>39</v>
      </c>
    </row>
    <row r="19493">
      <c r="D19493" t="s">
        <v>39</v>
      </c>
    </row>
    <row r="19494">
      <c r="D19494" t="s">
        <v>39</v>
      </c>
    </row>
    <row r="19495">
      <c r="D19495" t="s">
        <v>39</v>
      </c>
    </row>
    <row r="19496">
      <c r="D19496" t="s">
        <v>39</v>
      </c>
    </row>
    <row r="19497">
      <c r="D19497" t="s">
        <v>39</v>
      </c>
    </row>
    <row r="19498">
      <c r="D19498" t="s">
        <v>39</v>
      </c>
    </row>
    <row r="19499">
      <c r="D19499" t="s">
        <v>39</v>
      </c>
    </row>
    <row r="19500">
      <c r="D19500" t="s">
        <v>39</v>
      </c>
    </row>
    <row r="19501">
      <c r="D19501" t="s">
        <v>39</v>
      </c>
    </row>
    <row r="19502">
      <c r="D19502" t="s">
        <v>39</v>
      </c>
    </row>
    <row r="19503">
      <c r="D19503" t="s">
        <v>39</v>
      </c>
    </row>
    <row r="19504">
      <c r="D19504" t="s">
        <v>39</v>
      </c>
    </row>
    <row r="19505">
      <c r="D19505" t="s">
        <v>39</v>
      </c>
    </row>
    <row r="19506">
      <c r="D19506" t="s">
        <v>39</v>
      </c>
    </row>
    <row r="19507">
      <c r="D19507" t="s">
        <v>39</v>
      </c>
    </row>
    <row r="19508">
      <c r="D19508" t="s">
        <v>39</v>
      </c>
    </row>
    <row r="19509">
      <c r="D19509" t="s">
        <v>39</v>
      </c>
    </row>
    <row r="19510">
      <c r="D19510" t="s">
        <v>39</v>
      </c>
    </row>
    <row r="19511">
      <c r="D19511" t="s">
        <v>39</v>
      </c>
    </row>
    <row r="19512">
      <c r="D19512" t="s">
        <v>39</v>
      </c>
    </row>
    <row r="19513">
      <c r="D19513" t="s">
        <v>39</v>
      </c>
    </row>
    <row r="19514">
      <c r="D19514" t="s">
        <v>39</v>
      </c>
    </row>
    <row r="19515">
      <c r="D19515" t="s">
        <v>39</v>
      </c>
    </row>
    <row r="19516">
      <c r="D19516" t="s">
        <v>39</v>
      </c>
    </row>
    <row r="19517">
      <c r="D19517" t="s">
        <v>39</v>
      </c>
    </row>
    <row r="19518">
      <c r="D19518" t="s">
        <v>39</v>
      </c>
    </row>
    <row r="19519">
      <c r="D19519" t="s">
        <v>39</v>
      </c>
    </row>
    <row r="19520">
      <c r="D19520" t="s">
        <v>39</v>
      </c>
    </row>
    <row r="19521">
      <c r="D19521" t="s">
        <v>39</v>
      </c>
    </row>
    <row r="19522">
      <c r="D19522" t="s">
        <v>39</v>
      </c>
    </row>
    <row r="19523">
      <c r="D19523" t="s">
        <v>39</v>
      </c>
    </row>
    <row r="19524">
      <c r="D19524" t="s">
        <v>39</v>
      </c>
    </row>
    <row r="19525">
      <c r="D19525" t="s">
        <v>39</v>
      </c>
    </row>
    <row r="19526">
      <c r="D19526" t="s">
        <v>39</v>
      </c>
    </row>
    <row r="19527">
      <c r="D19527" t="s">
        <v>39</v>
      </c>
    </row>
    <row r="19528">
      <c r="D19528" t="s">
        <v>39</v>
      </c>
    </row>
    <row r="19529">
      <c r="D19529" t="s">
        <v>39</v>
      </c>
    </row>
    <row r="19530">
      <c r="D19530" t="s">
        <v>39</v>
      </c>
    </row>
    <row r="19531">
      <c r="D19531" t="s">
        <v>39</v>
      </c>
    </row>
    <row r="19532">
      <c r="D19532" t="s">
        <v>39</v>
      </c>
    </row>
    <row r="19533">
      <c r="D19533" t="s">
        <v>39</v>
      </c>
    </row>
    <row r="19534">
      <c r="D19534" t="s">
        <v>39</v>
      </c>
    </row>
    <row r="19535">
      <c r="D19535" t="s">
        <v>39</v>
      </c>
    </row>
    <row r="19536">
      <c r="D19536" t="s">
        <v>39</v>
      </c>
    </row>
    <row r="19537">
      <c r="D19537" t="s">
        <v>39</v>
      </c>
    </row>
    <row r="19538">
      <c r="D19538" t="s">
        <v>39</v>
      </c>
    </row>
    <row r="19539">
      <c r="D19539" t="s">
        <v>39</v>
      </c>
    </row>
    <row r="19540">
      <c r="D19540" t="s">
        <v>39</v>
      </c>
    </row>
    <row r="19541">
      <c r="D19541" t="s">
        <v>39</v>
      </c>
    </row>
    <row r="19542">
      <c r="D19542" t="s">
        <v>39</v>
      </c>
    </row>
    <row r="19543">
      <c r="D19543" t="s">
        <v>39</v>
      </c>
    </row>
    <row r="19544">
      <c r="D19544" t="s">
        <v>39</v>
      </c>
    </row>
    <row r="19545">
      <c r="D19545" t="s">
        <v>39</v>
      </c>
    </row>
    <row r="19546">
      <c r="D19546" t="s">
        <v>39</v>
      </c>
    </row>
    <row r="19547">
      <c r="D19547" t="s">
        <v>39</v>
      </c>
    </row>
    <row r="19548">
      <c r="D19548" t="s">
        <v>39</v>
      </c>
    </row>
    <row r="19549">
      <c r="D19549" t="s">
        <v>39</v>
      </c>
    </row>
    <row r="19550">
      <c r="D19550" t="s">
        <v>39</v>
      </c>
    </row>
    <row r="19551">
      <c r="D19551" t="s">
        <v>39</v>
      </c>
    </row>
    <row r="19552">
      <c r="D19552" t="s">
        <v>39</v>
      </c>
    </row>
    <row r="19553">
      <c r="D19553" t="s">
        <v>39</v>
      </c>
    </row>
    <row r="19554">
      <c r="D19554" t="s">
        <v>39</v>
      </c>
    </row>
    <row r="19555">
      <c r="D19555" t="s">
        <v>39</v>
      </c>
    </row>
    <row r="19556">
      <c r="D19556" t="s">
        <v>39</v>
      </c>
    </row>
    <row r="19557">
      <c r="D19557" t="s">
        <v>39</v>
      </c>
    </row>
    <row r="19558">
      <c r="D19558" t="s">
        <v>39</v>
      </c>
    </row>
    <row r="19559">
      <c r="D19559" t="s">
        <v>39</v>
      </c>
    </row>
    <row r="19560">
      <c r="D19560" t="s">
        <v>39</v>
      </c>
    </row>
    <row r="19561">
      <c r="D19561" t="s">
        <v>39</v>
      </c>
    </row>
    <row r="19562">
      <c r="D19562" t="s">
        <v>39</v>
      </c>
    </row>
    <row r="19563">
      <c r="D19563" t="s">
        <v>39</v>
      </c>
    </row>
    <row r="19564">
      <c r="D19564" t="s">
        <v>39</v>
      </c>
    </row>
    <row r="19565">
      <c r="D19565" t="s">
        <v>39</v>
      </c>
    </row>
    <row r="19566">
      <c r="D19566" t="s">
        <v>39</v>
      </c>
    </row>
    <row r="19567">
      <c r="D19567" t="s">
        <v>39</v>
      </c>
    </row>
    <row r="19568">
      <c r="D19568" t="s">
        <v>39</v>
      </c>
    </row>
    <row r="19569">
      <c r="D19569" t="s">
        <v>39</v>
      </c>
    </row>
    <row r="19570">
      <c r="D19570" t="s">
        <v>39</v>
      </c>
    </row>
    <row r="19571">
      <c r="D19571" t="s">
        <v>39</v>
      </c>
    </row>
    <row r="19572">
      <c r="D19572" t="s">
        <v>39</v>
      </c>
    </row>
    <row r="19573">
      <c r="D19573" t="s">
        <v>39</v>
      </c>
    </row>
    <row r="19574">
      <c r="D19574" t="s">
        <v>39</v>
      </c>
    </row>
    <row r="19575">
      <c r="D19575" t="s">
        <v>39</v>
      </c>
    </row>
    <row r="19576">
      <c r="D19576" t="s">
        <v>39</v>
      </c>
    </row>
    <row r="19577">
      <c r="D19577" t="s">
        <v>39</v>
      </c>
    </row>
    <row r="19578">
      <c r="D19578" t="s">
        <v>39</v>
      </c>
    </row>
    <row r="19579">
      <c r="D19579" t="s">
        <v>39</v>
      </c>
    </row>
    <row r="19580">
      <c r="D19580" t="s">
        <v>39</v>
      </c>
    </row>
    <row r="19581">
      <c r="D19581" t="s">
        <v>39</v>
      </c>
    </row>
    <row r="19582">
      <c r="D19582" t="s">
        <v>39</v>
      </c>
    </row>
    <row r="19583">
      <c r="D19583" t="s">
        <v>39</v>
      </c>
    </row>
    <row r="19584">
      <c r="D19584" t="s">
        <v>39</v>
      </c>
    </row>
    <row r="19585">
      <c r="D19585" t="s">
        <v>39</v>
      </c>
    </row>
    <row r="19586">
      <c r="D19586" t="s">
        <v>39</v>
      </c>
    </row>
    <row r="19587">
      <c r="D19587" t="s">
        <v>39</v>
      </c>
    </row>
    <row r="19588">
      <c r="D19588" t="s">
        <v>39</v>
      </c>
    </row>
    <row r="19589">
      <c r="D19589" t="s">
        <v>39</v>
      </c>
    </row>
    <row r="19590">
      <c r="D19590" t="s">
        <v>39</v>
      </c>
    </row>
    <row r="19591">
      <c r="D19591" t="s">
        <v>39</v>
      </c>
    </row>
    <row r="19592">
      <c r="D19592" t="s">
        <v>39</v>
      </c>
    </row>
    <row r="19593">
      <c r="D19593" t="s">
        <v>39</v>
      </c>
    </row>
    <row r="19594">
      <c r="D19594" t="s">
        <v>39</v>
      </c>
    </row>
    <row r="19595">
      <c r="D19595" t="s">
        <v>39</v>
      </c>
    </row>
    <row r="19596">
      <c r="D19596" t="s">
        <v>39</v>
      </c>
    </row>
    <row r="19597">
      <c r="D19597" t="s">
        <v>39</v>
      </c>
    </row>
    <row r="19598">
      <c r="D19598" t="s">
        <v>39</v>
      </c>
    </row>
    <row r="19599">
      <c r="D19599" t="s">
        <v>39</v>
      </c>
    </row>
    <row r="19600">
      <c r="D19600" t="s">
        <v>39</v>
      </c>
    </row>
    <row r="19601">
      <c r="D19601" t="s">
        <v>39</v>
      </c>
    </row>
    <row r="19602">
      <c r="D19602" t="s">
        <v>39</v>
      </c>
    </row>
    <row r="19603">
      <c r="D19603" t="s">
        <v>39</v>
      </c>
    </row>
    <row r="19604">
      <c r="D19604" t="s">
        <v>39</v>
      </c>
    </row>
    <row r="19605">
      <c r="D19605" t="s">
        <v>39</v>
      </c>
    </row>
    <row r="19606">
      <c r="D19606" t="s">
        <v>39</v>
      </c>
    </row>
    <row r="19607">
      <c r="D19607" t="s">
        <v>39</v>
      </c>
    </row>
    <row r="19608">
      <c r="D19608" t="s">
        <v>39</v>
      </c>
    </row>
    <row r="19609">
      <c r="D19609" t="s">
        <v>39</v>
      </c>
    </row>
    <row r="19610">
      <c r="D19610" t="s">
        <v>39</v>
      </c>
    </row>
    <row r="19611">
      <c r="D19611" t="s">
        <v>39</v>
      </c>
    </row>
    <row r="19612">
      <c r="D19612" t="s">
        <v>39</v>
      </c>
    </row>
    <row r="19613">
      <c r="D19613" t="s">
        <v>39</v>
      </c>
    </row>
    <row r="19614">
      <c r="D19614" t="s">
        <v>39</v>
      </c>
    </row>
    <row r="19615">
      <c r="D19615" t="s">
        <v>39</v>
      </c>
    </row>
    <row r="19616">
      <c r="D19616" t="s">
        <v>39</v>
      </c>
    </row>
    <row r="19617">
      <c r="D19617" t="s">
        <v>39</v>
      </c>
    </row>
    <row r="19618">
      <c r="D19618" t="s">
        <v>39</v>
      </c>
    </row>
    <row r="19619">
      <c r="D19619" t="s">
        <v>39</v>
      </c>
    </row>
    <row r="19620">
      <c r="D19620" t="s">
        <v>39</v>
      </c>
    </row>
    <row r="19621">
      <c r="D19621" t="s">
        <v>39</v>
      </c>
    </row>
    <row r="19622">
      <c r="D19622" t="s">
        <v>39</v>
      </c>
    </row>
    <row r="19623">
      <c r="D19623" t="s">
        <v>39</v>
      </c>
    </row>
    <row r="19624">
      <c r="D19624" t="s">
        <v>39</v>
      </c>
    </row>
    <row r="19625">
      <c r="D19625" t="s">
        <v>39</v>
      </c>
    </row>
    <row r="19626">
      <c r="D19626" t="s">
        <v>39</v>
      </c>
    </row>
    <row r="19627">
      <c r="D19627" t="s">
        <v>39</v>
      </c>
    </row>
    <row r="19628">
      <c r="D19628" t="s">
        <v>39</v>
      </c>
    </row>
    <row r="19629">
      <c r="D19629" t="s">
        <v>39</v>
      </c>
    </row>
    <row r="19630">
      <c r="D19630" t="s">
        <v>39</v>
      </c>
    </row>
    <row r="19631">
      <c r="D19631" t="s">
        <v>39</v>
      </c>
    </row>
    <row r="19632">
      <c r="D19632" t="s">
        <v>39</v>
      </c>
    </row>
    <row r="19633">
      <c r="D19633" t="s">
        <v>39</v>
      </c>
    </row>
    <row r="19634">
      <c r="D19634" t="s">
        <v>39</v>
      </c>
    </row>
    <row r="19635">
      <c r="D19635" t="s">
        <v>39</v>
      </c>
    </row>
    <row r="19636">
      <c r="D19636" t="s">
        <v>39</v>
      </c>
    </row>
    <row r="19637">
      <c r="D19637" t="s">
        <v>39</v>
      </c>
    </row>
    <row r="19638">
      <c r="D19638" t="s">
        <v>39</v>
      </c>
    </row>
    <row r="19639">
      <c r="D19639" t="s">
        <v>39</v>
      </c>
    </row>
    <row r="19640">
      <c r="D19640" t="s">
        <v>39</v>
      </c>
    </row>
    <row r="19641">
      <c r="D19641" t="s">
        <v>39</v>
      </c>
    </row>
    <row r="19642">
      <c r="D19642" t="s">
        <v>39</v>
      </c>
    </row>
    <row r="19643">
      <c r="D19643" t="s">
        <v>39</v>
      </c>
    </row>
    <row r="19644">
      <c r="D19644" t="s">
        <v>39</v>
      </c>
    </row>
    <row r="19645">
      <c r="D19645" t="s">
        <v>39</v>
      </c>
    </row>
    <row r="19646">
      <c r="D19646" t="s">
        <v>39</v>
      </c>
    </row>
    <row r="19647">
      <c r="D19647" t="s">
        <v>39</v>
      </c>
    </row>
    <row r="19648">
      <c r="D19648" t="s">
        <v>39</v>
      </c>
    </row>
    <row r="19649">
      <c r="D19649" t="s">
        <v>39</v>
      </c>
    </row>
    <row r="19650">
      <c r="D19650" t="s">
        <v>39</v>
      </c>
    </row>
    <row r="19651">
      <c r="D19651" t="s">
        <v>39</v>
      </c>
    </row>
    <row r="19652">
      <c r="D19652" t="s">
        <v>39</v>
      </c>
    </row>
    <row r="19653">
      <c r="D19653" t="s">
        <v>39</v>
      </c>
    </row>
    <row r="19654">
      <c r="D19654" t="s">
        <v>39</v>
      </c>
    </row>
    <row r="19655">
      <c r="D19655" t="s">
        <v>39</v>
      </c>
    </row>
    <row r="19656">
      <c r="D19656" t="s">
        <v>39</v>
      </c>
    </row>
    <row r="19657">
      <c r="D19657" t="s">
        <v>39</v>
      </c>
    </row>
    <row r="19658">
      <c r="D19658" t="s">
        <v>39</v>
      </c>
    </row>
    <row r="19659">
      <c r="D19659" t="s">
        <v>39</v>
      </c>
    </row>
    <row r="19660">
      <c r="D19660" t="s">
        <v>39</v>
      </c>
    </row>
    <row r="19661">
      <c r="D19661" t="s">
        <v>39</v>
      </c>
    </row>
    <row r="19662">
      <c r="D19662" t="s">
        <v>39</v>
      </c>
    </row>
    <row r="19663">
      <c r="D19663" t="s">
        <v>39</v>
      </c>
    </row>
    <row r="19664">
      <c r="D19664" t="s">
        <v>39</v>
      </c>
    </row>
    <row r="19665">
      <c r="D19665" t="s">
        <v>39</v>
      </c>
    </row>
    <row r="19666">
      <c r="D19666" t="s">
        <v>39</v>
      </c>
    </row>
    <row r="19667">
      <c r="D19667" t="s">
        <v>39</v>
      </c>
    </row>
    <row r="19668">
      <c r="D19668" t="s">
        <v>39</v>
      </c>
    </row>
    <row r="19669">
      <c r="D19669" t="s">
        <v>39</v>
      </c>
    </row>
    <row r="19670">
      <c r="D19670" t="s">
        <v>39</v>
      </c>
    </row>
    <row r="19671">
      <c r="D19671" t="s">
        <v>39</v>
      </c>
    </row>
    <row r="19672">
      <c r="D19672" t="s">
        <v>39</v>
      </c>
    </row>
    <row r="19673">
      <c r="D19673" t="s">
        <v>39</v>
      </c>
    </row>
    <row r="19674">
      <c r="D19674" t="s">
        <v>39</v>
      </c>
    </row>
    <row r="19675">
      <c r="D19675" t="s">
        <v>39</v>
      </c>
    </row>
    <row r="19676">
      <c r="D19676" t="s">
        <v>39</v>
      </c>
    </row>
    <row r="19677">
      <c r="D19677" t="s">
        <v>39</v>
      </c>
    </row>
    <row r="19678">
      <c r="D19678" t="s">
        <v>39</v>
      </c>
    </row>
    <row r="19679">
      <c r="D19679" t="s">
        <v>39</v>
      </c>
    </row>
    <row r="19680">
      <c r="D19680" t="s">
        <v>39</v>
      </c>
    </row>
    <row r="19681">
      <c r="D19681" t="s">
        <v>39</v>
      </c>
    </row>
    <row r="19682">
      <c r="D19682" t="s">
        <v>39</v>
      </c>
    </row>
    <row r="19683">
      <c r="D19683" t="s">
        <v>39</v>
      </c>
    </row>
    <row r="19684">
      <c r="D19684" t="s">
        <v>39</v>
      </c>
    </row>
    <row r="19685">
      <c r="D19685" t="s">
        <v>39</v>
      </c>
    </row>
    <row r="19686">
      <c r="D19686" t="s">
        <v>39</v>
      </c>
    </row>
    <row r="19687">
      <c r="D19687" t="s">
        <v>39</v>
      </c>
    </row>
    <row r="19688">
      <c r="D19688" t="s">
        <v>39</v>
      </c>
    </row>
    <row r="19689">
      <c r="D19689" t="s">
        <v>39</v>
      </c>
    </row>
    <row r="19690">
      <c r="D19690" t="s">
        <v>39</v>
      </c>
    </row>
    <row r="19691">
      <c r="D19691" t="s">
        <v>39</v>
      </c>
    </row>
    <row r="19692">
      <c r="D19692" t="s">
        <v>39</v>
      </c>
    </row>
    <row r="19693">
      <c r="D19693" t="s">
        <v>39</v>
      </c>
    </row>
    <row r="19694">
      <c r="D19694" t="s">
        <v>39</v>
      </c>
    </row>
    <row r="19695">
      <c r="D19695" t="s">
        <v>39</v>
      </c>
    </row>
    <row r="19696">
      <c r="D19696" t="s">
        <v>39</v>
      </c>
    </row>
    <row r="19697">
      <c r="D19697" t="s">
        <v>39</v>
      </c>
    </row>
    <row r="19698">
      <c r="D19698" t="s">
        <v>39</v>
      </c>
    </row>
    <row r="19699">
      <c r="D19699" t="s">
        <v>39</v>
      </c>
    </row>
    <row r="19700">
      <c r="D19700" t="s">
        <v>39</v>
      </c>
    </row>
    <row r="19701">
      <c r="D19701" t="s">
        <v>39</v>
      </c>
    </row>
    <row r="19702">
      <c r="D19702" t="s">
        <v>39</v>
      </c>
    </row>
    <row r="19703">
      <c r="D19703" t="s">
        <v>39</v>
      </c>
    </row>
    <row r="19704">
      <c r="D19704" t="s">
        <v>39</v>
      </c>
    </row>
    <row r="19705">
      <c r="D19705" t="s">
        <v>39</v>
      </c>
    </row>
    <row r="19706">
      <c r="D19706" t="s">
        <v>39</v>
      </c>
    </row>
    <row r="19707">
      <c r="D19707" t="s">
        <v>39</v>
      </c>
    </row>
    <row r="19708">
      <c r="D19708" t="s">
        <v>39</v>
      </c>
    </row>
    <row r="19709">
      <c r="D19709" t="s">
        <v>39</v>
      </c>
    </row>
    <row r="19710">
      <c r="D19710" t="s">
        <v>39</v>
      </c>
    </row>
    <row r="19711">
      <c r="D19711" t="s">
        <v>39</v>
      </c>
    </row>
    <row r="19712">
      <c r="D19712" t="s">
        <v>39</v>
      </c>
    </row>
    <row r="19713">
      <c r="D19713" t="s">
        <v>39</v>
      </c>
    </row>
    <row r="19714">
      <c r="D19714" t="s">
        <v>39</v>
      </c>
    </row>
    <row r="19715">
      <c r="D19715" t="s">
        <v>39</v>
      </c>
    </row>
    <row r="19716">
      <c r="D19716" t="s">
        <v>39</v>
      </c>
    </row>
    <row r="19717">
      <c r="D19717" t="s">
        <v>39</v>
      </c>
    </row>
    <row r="19718">
      <c r="D19718" t="s">
        <v>39</v>
      </c>
    </row>
    <row r="19719">
      <c r="D19719" t="s">
        <v>39</v>
      </c>
    </row>
    <row r="19720">
      <c r="D19720" t="s">
        <v>39</v>
      </c>
    </row>
    <row r="19721">
      <c r="D19721" t="s">
        <v>39</v>
      </c>
    </row>
    <row r="19722">
      <c r="D19722" t="s">
        <v>39</v>
      </c>
    </row>
    <row r="19723">
      <c r="D19723" t="s">
        <v>39</v>
      </c>
    </row>
    <row r="19724">
      <c r="D19724" t="s">
        <v>39</v>
      </c>
    </row>
    <row r="19725">
      <c r="D19725" t="s">
        <v>39</v>
      </c>
    </row>
    <row r="19726">
      <c r="D19726" t="s">
        <v>39</v>
      </c>
    </row>
    <row r="19727">
      <c r="D19727" t="s">
        <v>39</v>
      </c>
    </row>
    <row r="19728">
      <c r="D19728" t="s">
        <v>39</v>
      </c>
    </row>
    <row r="19729">
      <c r="D19729" t="s">
        <v>39</v>
      </c>
    </row>
    <row r="19730">
      <c r="D19730" t="s">
        <v>39</v>
      </c>
    </row>
    <row r="19731">
      <c r="D19731" t="s">
        <v>39</v>
      </c>
    </row>
    <row r="19732">
      <c r="D19732" t="s">
        <v>39</v>
      </c>
    </row>
    <row r="19733">
      <c r="D19733" t="s">
        <v>39</v>
      </c>
    </row>
    <row r="19734">
      <c r="D19734" t="s">
        <v>39</v>
      </c>
    </row>
    <row r="19735">
      <c r="D19735" t="s">
        <v>39</v>
      </c>
    </row>
    <row r="19736">
      <c r="D19736" t="s">
        <v>39</v>
      </c>
    </row>
    <row r="19737">
      <c r="D19737" t="s">
        <v>39</v>
      </c>
    </row>
    <row r="19738">
      <c r="D19738" t="s">
        <v>39</v>
      </c>
    </row>
    <row r="19739">
      <c r="D19739" t="s">
        <v>39</v>
      </c>
    </row>
    <row r="19740">
      <c r="D19740" t="s">
        <v>39</v>
      </c>
    </row>
    <row r="19741">
      <c r="D19741" t="s">
        <v>39</v>
      </c>
    </row>
    <row r="19742">
      <c r="D19742" t="s">
        <v>39</v>
      </c>
    </row>
    <row r="19743">
      <c r="D19743" t="s">
        <v>39</v>
      </c>
    </row>
    <row r="19744">
      <c r="D19744" t="s">
        <v>39</v>
      </c>
    </row>
    <row r="19745">
      <c r="D19745" t="s">
        <v>39</v>
      </c>
    </row>
    <row r="19746">
      <c r="D19746" t="s">
        <v>39</v>
      </c>
    </row>
    <row r="19747">
      <c r="D19747" t="s">
        <v>39</v>
      </c>
    </row>
    <row r="19748">
      <c r="D19748" t="s">
        <v>39</v>
      </c>
    </row>
    <row r="19749">
      <c r="D19749" t="s">
        <v>39</v>
      </c>
    </row>
    <row r="19750">
      <c r="D19750" t="s">
        <v>39</v>
      </c>
    </row>
    <row r="19751">
      <c r="D19751" t="s">
        <v>39</v>
      </c>
    </row>
    <row r="19752">
      <c r="D19752" t="s">
        <v>39</v>
      </c>
    </row>
    <row r="19753">
      <c r="D19753" t="s">
        <v>39</v>
      </c>
    </row>
    <row r="19754">
      <c r="D19754" t="s">
        <v>39</v>
      </c>
    </row>
    <row r="19755">
      <c r="D19755" t="s">
        <v>39</v>
      </c>
    </row>
    <row r="19756">
      <c r="D19756" t="s">
        <v>39</v>
      </c>
    </row>
    <row r="19757">
      <c r="D19757" t="s">
        <v>39</v>
      </c>
    </row>
    <row r="19758">
      <c r="D19758" t="s">
        <v>39</v>
      </c>
    </row>
    <row r="19759">
      <c r="D19759" t="s">
        <v>39</v>
      </c>
    </row>
    <row r="19760">
      <c r="D19760" t="s">
        <v>39</v>
      </c>
    </row>
    <row r="19761">
      <c r="D19761" t="s">
        <v>39</v>
      </c>
    </row>
    <row r="19762">
      <c r="D19762" t="s">
        <v>39</v>
      </c>
    </row>
    <row r="19763">
      <c r="D19763" t="s">
        <v>39</v>
      </c>
    </row>
    <row r="19764">
      <c r="D19764" t="s">
        <v>39</v>
      </c>
    </row>
    <row r="19765">
      <c r="D19765" t="s">
        <v>39</v>
      </c>
    </row>
    <row r="19766">
      <c r="D19766" t="s">
        <v>39</v>
      </c>
    </row>
    <row r="19767">
      <c r="D19767" t="s">
        <v>39</v>
      </c>
    </row>
    <row r="19768">
      <c r="D19768" t="s">
        <v>39</v>
      </c>
    </row>
    <row r="19769">
      <c r="D19769" t="s">
        <v>39</v>
      </c>
    </row>
    <row r="19770">
      <c r="D19770" t="s">
        <v>39</v>
      </c>
    </row>
    <row r="19771">
      <c r="D19771" t="s">
        <v>39</v>
      </c>
    </row>
    <row r="19772">
      <c r="D19772" t="s">
        <v>39</v>
      </c>
    </row>
    <row r="19773">
      <c r="D19773" t="s">
        <v>39</v>
      </c>
    </row>
    <row r="19774">
      <c r="D19774" t="s">
        <v>39</v>
      </c>
    </row>
    <row r="19775">
      <c r="D19775" t="s">
        <v>39</v>
      </c>
    </row>
    <row r="19776">
      <c r="D19776" t="s">
        <v>39</v>
      </c>
    </row>
    <row r="19777">
      <c r="D19777" t="s">
        <v>39</v>
      </c>
    </row>
    <row r="19778">
      <c r="D19778" t="s">
        <v>39</v>
      </c>
    </row>
    <row r="19779">
      <c r="D19779" t="s">
        <v>39</v>
      </c>
    </row>
    <row r="19780">
      <c r="D19780" t="s">
        <v>39</v>
      </c>
    </row>
    <row r="19781">
      <c r="D19781" t="s">
        <v>39</v>
      </c>
    </row>
    <row r="19782">
      <c r="D19782" t="s">
        <v>39</v>
      </c>
    </row>
    <row r="19783">
      <c r="D19783" t="s">
        <v>39</v>
      </c>
    </row>
    <row r="19784">
      <c r="D19784" t="s">
        <v>39</v>
      </c>
    </row>
    <row r="19785">
      <c r="D19785" t="s">
        <v>39</v>
      </c>
    </row>
    <row r="19786">
      <c r="D19786" t="s">
        <v>39</v>
      </c>
    </row>
    <row r="19787">
      <c r="D19787" t="s">
        <v>39</v>
      </c>
    </row>
    <row r="19788">
      <c r="D19788" t="s">
        <v>39</v>
      </c>
    </row>
    <row r="19789">
      <c r="D19789" t="s">
        <v>39</v>
      </c>
    </row>
    <row r="19790">
      <c r="D19790" t="s">
        <v>39</v>
      </c>
    </row>
    <row r="19791">
      <c r="D19791" t="s">
        <v>39</v>
      </c>
    </row>
    <row r="19792">
      <c r="D19792" t="s">
        <v>39</v>
      </c>
    </row>
    <row r="19793">
      <c r="D19793" t="s">
        <v>39</v>
      </c>
    </row>
    <row r="19794">
      <c r="D19794" t="s">
        <v>39</v>
      </c>
    </row>
    <row r="19795">
      <c r="D19795" t="s">
        <v>39</v>
      </c>
    </row>
    <row r="19796">
      <c r="D19796" t="s">
        <v>39</v>
      </c>
    </row>
    <row r="19797">
      <c r="D19797" t="s">
        <v>39</v>
      </c>
    </row>
    <row r="19798">
      <c r="D19798" t="s">
        <v>39</v>
      </c>
    </row>
    <row r="19799">
      <c r="D19799" t="s">
        <v>39</v>
      </c>
    </row>
    <row r="19800">
      <c r="D19800" t="s">
        <v>39</v>
      </c>
    </row>
    <row r="19801">
      <c r="D19801" t="s">
        <v>39</v>
      </c>
    </row>
    <row r="19802">
      <c r="D19802" t="s">
        <v>39</v>
      </c>
    </row>
    <row r="19803">
      <c r="D19803" t="s">
        <v>39</v>
      </c>
    </row>
    <row r="19804">
      <c r="D19804" t="s">
        <v>39</v>
      </c>
    </row>
    <row r="19805">
      <c r="D19805" t="s">
        <v>39</v>
      </c>
    </row>
    <row r="19806">
      <c r="D19806" t="s">
        <v>39</v>
      </c>
    </row>
    <row r="19807">
      <c r="D19807" t="s">
        <v>39</v>
      </c>
    </row>
    <row r="19808">
      <c r="D19808" t="s">
        <v>39</v>
      </c>
    </row>
    <row r="19809">
      <c r="D19809" t="s">
        <v>39</v>
      </c>
    </row>
    <row r="19810">
      <c r="D19810" t="s">
        <v>39</v>
      </c>
    </row>
    <row r="19811">
      <c r="D19811" t="s">
        <v>39</v>
      </c>
    </row>
    <row r="19812">
      <c r="D19812" t="s">
        <v>39</v>
      </c>
    </row>
    <row r="19813">
      <c r="D19813" t="s">
        <v>39</v>
      </c>
    </row>
    <row r="19814">
      <c r="D19814" t="s">
        <v>39</v>
      </c>
    </row>
    <row r="19815">
      <c r="D19815" t="s">
        <v>39</v>
      </c>
    </row>
    <row r="19816">
      <c r="D19816" t="s">
        <v>39</v>
      </c>
    </row>
    <row r="19817">
      <c r="D19817" t="s">
        <v>39</v>
      </c>
    </row>
    <row r="19818">
      <c r="D19818" t="s">
        <v>39</v>
      </c>
    </row>
    <row r="19819">
      <c r="D19819" t="s">
        <v>39</v>
      </c>
    </row>
    <row r="19820">
      <c r="D19820" t="s">
        <v>39</v>
      </c>
    </row>
    <row r="19821">
      <c r="D19821" t="s">
        <v>39</v>
      </c>
    </row>
    <row r="19822">
      <c r="D19822" t="s">
        <v>39</v>
      </c>
    </row>
    <row r="19823">
      <c r="D19823" t="s">
        <v>39</v>
      </c>
    </row>
    <row r="19824">
      <c r="D19824" t="s">
        <v>39</v>
      </c>
    </row>
    <row r="19825">
      <c r="D19825" t="s">
        <v>39</v>
      </c>
    </row>
    <row r="19826">
      <c r="D19826" t="s">
        <v>39</v>
      </c>
    </row>
    <row r="19827">
      <c r="D19827" t="s">
        <v>39</v>
      </c>
    </row>
    <row r="19828">
      <c r="D19828" t="s">
        <v>39</v>
      </c>
    </row>
    <row r="19829">
      <c r="D19829" t="s">
        <v>39</v>
      </c>
    </row>
    <row r="19830">
      <c r="D19830" t="s">
        <v>39</v>
      </c>
    </row>
    <row r="19831">
      <c r="D19831" t="s">
        <v>39</v>
      </c>
    </row>
    <row r="19832">
      <c r="D19832" t="s">
        <v>39</v>
      </c>
    </row>
    <row r="19833">
      <c r="D19833" t="s">
        <v>39</v>
      </c>
    </row>
    <row r="19834">
      <c r="D19834" t="s">
        <v>39</v>
      </c>
    </row>
    <row r="19835">
      <c r="D19835" t="s">
        <v>39</v>
      </c>
    </row>
    <row r="19836">
      <c r="D19836" t="s">
        <v>39</v>
      </c>
    </row>
    <row r="19837">
      <c r="D19837" t="s">
        <v>39</v>
      </c>
    </row>
    <row r="19838">
      <c r="D19838" t="s">
        <v>39</v>
      </c>
    </row>
    <row r="19839">
      <c r="D19839" t="s">
        <v>39</v>
      </c>
    </row>
    <row r="19840">
      <c r="D19840" t="s">
        <v>39</v>
      </c>
    </row>
    <row r="19841">
      <c r="D19841" t="s">
        <v>39</v>
      </c>
    </row>
    <row r="19842">
      <c r="D19842" t="s">
        <v>39</v>
      </c>
    </row>
    <row r="19843">
      <c r="D19843" t="s">
        <v>39</v>
      </c>
    </row>
    <row r="19844">
      <c r="D19844" t="s">
        <v>39</v>
      </c>
    </row>
    <row r="19845">
      <c r="D19845" t="s">
        <v>39</v>
      </c>
    </row>
    <row r="19846">
      <c r="D19846" t="s">
        <v>39</v>
      </c>
    </row>
    <row r="19847">
      <c r="D19847" t="s">
        <v>39</v>
      </c>
    </row>
    <row r="19848">
      <c r="D19848" t="s">
        <v>39</v>
      </c>
    </row>
    <row r="19849">
      <c r="D19849" t="s">
        <v>39</v>
      </c>
    </row>
    <row r="19850">
      <c r="D19850" t="s">
        <v>39</v>
      </c>
    </row>
    <row r="19851">
      <c r="D19851" t="s">
        <v>39</v>
      </c>
    </row>
    <row r="19852">
      <c r="D19852" t="s">
        <v>39</v>
      </c>
    </row>
    <row r="19853">
      <c r="D19853" t="s">
        <v>39</v>
      </c>
    </row>
    <row r="19854">
      <c r="D19854" t="s">
        <v>39</v>
      </c>
    </row>
    <row r="19855">
      <c r="D19855" t="s">
        <v>39</v>
      </c>
    </row>
    <row r="19856">
      <c r="D19856" t="s">
        <v>39</v>
      </c>
    </row>
    <row r="19857">
      <c r="D19857" t="s">
        <v>39</v>
      </c>
    </row>
    <row r="19858">
      <c r="D19858" t="s">
        <v>39</v>
      </c>
    </row>
    <row r="19859">
      <c r="D19859" t="s">
        <v>39</v>
      </c>
    </row>
    <row r="19860">
      <c r="D19860" t="s">
        <v>39</v>
      </c>
    </row>
    <row r="19861">
      <c r="D19861" t="s">
        <v>39</v>
      </c>
    </row>
    <row r="19862">
      <c r="D19862" t="s">
        <v>39</v>
      </c>
    </row>
    <row r="19863">
      <c r="D19863" t="s">
        <v>39</v>
      </c>
    </row>
    <row r="19864">
      <c r="D19864" t="s">
        <v>39</v>
      </c>
    </row>
    <row r="19865">
      <c r="D19865" t="s">
        <v>39</v>
      </c>
    </row>
    <row r="19866">
      <c r="D19866" t="s">
        <v>39</v>
      </c>
    </row>
    <row r="19867">
      <c r="D19867" t="s">
        <v>39</v>
      </c>
    </row>
    <row r="19868">
      <c r="D19868" t="s">
        <v>39</v>
      </c>
    </row>
    <row r="19869">
      <c r="D19869" t="s">
        <v>39</v>
      </c>
    </row>
    <row r="19870">
      <c r="D19870" t="s">
        <v>39</v>
      </c>
    </row>
    <row r="19871">
      <c r="D19871" t="s">
        <v>39</v>
      </c>
    </row>
    <row r="19872">
      <c r="D19872" t="s">
        <v>39</v>
      </c>
    </row>
    <row r="19873">
      <c r="D19873" t="s">
        <v>39</v>
      </c>
    </row>
    <row r="19874">
      <c r="D19874" t="s">
        <v>39</v>
      </c>
    </row>
    <row r="19875">
      <c r="D19875" t="s">
        <v>39</v>
      </c>
    </row>
    <row r="19876">
      <c r="D19876" t="s">
        <v>39</v>
      </c>
    </row>
    <row r="19877">
      <c r="D19877" t="s">
        <v>39</v>
      </c>
    </row>
    <row r="19878">
      <c r="D19878" t="s">
        <v>39</v>
      </c>
    </row>
    <row r="19879">
      <c r="D19879" t="s">
        <v>39</v>
      </c>
    </row>
    <row r="19880">
      <c r="D19880" t="s">
        <v>39</v>
      </c>
    </row>
    <row r="19881">
      <c r="D19881" t="s">
        <v>39</v>
      </c>
    </row>
    <row r="19882">
      <c r="D19882" t="s">
        <v>39</v>
      </c>
    </row>
    <row r="19883">
      <c r="D19883" t="s">
        <v>39</v>
      </c>
    </row>
    <row r="19884">
      <c r="D19884" t="s">
        <v>39</v>
      </c>
    </row>
    <row r="19885">
      <c r="D19885" t="s">
        <v>39</v>
      </c>
    </row>
    <row r="19886">
      <c r="D19886" t="s">
        <v>39</v>
      </c>
    </row>
    <row r="19887">
      <c r="D19887" t="s">
        <v>39</v>
      </c>
    </row>
    <row r="19888">
      <c r="D19888" t="s">
        <v>39</v>
      </c>
    </row>
    <row r="19889">
      <c r="D19889" t="s">
        <v>39</v>
      </c>
    </row>
    <row r="19890">
      <c r="D19890" t="s">
        <v>39</v>
      </c>
    </row>
    <row r="19891">
      <c r="D19891" t="s">
        <v>39</v>
      </c>
    </row>
    <row r="19892">
      <c r="D19892" t="s">
        <v>39</v>
      </c>
    </row>
    <row r="19893">
      <c r="D19893" t="s">
        <v>39</v>
      </c>
    </row>
    <row r="19894">
      <c r="D19894" t="s">
        <v>39</v>
      </c>
    </row>
    <row r="19895">
      <c r="D19895" t="s">
        <v>39</v>
      </c>
    </row>
    <row r="19896">
      <c r="D19896" t="s">
        <v>39</v>
      </c>
    </row>
    <row r="19897">
      <c r="D19897" t="s">
        <v>39</v>
      </c>
    </row>
    <row r="19898">
      <c r="D19898" t="s">
        <v>39</v>
      </c>
    </row>
    <row r="19899">
      <c r="D19899" t="s">
        <v>39</v>
      </c>
    </row>
    <row r="19900">
      <c r="D19900" t="s">
        <v>39</v>
      </c>
    </row>
    <row r="19901">
      <c r="D19901" t="s">
        <v>39</v>
      </c>
    </row>
    <row r="19902">
      <c r="D19902" t="s">
        <v>39</v>
      </c>
    </row>
    <row r="19903">
      <c r="D19903" t="s">
        <v>39</v>
      </c>
    </row>
    <row r="19904">
      <c r="D19904" t="s">
        <v>39</v>
      </c>
    </row>
    <row r="19905">
      <c r="D19905" t="s">
        <v>39</v>
      </c>
    </row>
    <row r="19906">
      <c r="D19906" t="s">
        <v>39</v>
      </c>
    </row>
    <row r="19907">
      <c r="D19907" t="s">
        <v>39</v>
      </c>
    </row>
    <row r="19908">
      <c r="D19908" t="s">
        <v>39</v>
      </c>
    </row>
    <row r="19909">
      <c r="D19909" t="s">
        <v>39</v>
      </c>
    </row>
    <row r="19910">
      <c r="D19910" t="s">
        <v>39</v>
      </c>
    </row>
    <row r="19911">
      <c r="D19911" t="s">
        <v>39</v>
      </c>
    </row>
    <row r="19912">
      <c r="D19912" t="s">
        <v>39</v>
      </c>
    </row>
    <row r="19913">
      <c r="D19913" t="s">
        <v>39</v>
      </c>
    </row>
    <row r="19914">
      <c r="D19914" t="s">
        <v>39</v>
      </c>
    </row>
    <row r="19915">
      <c r="D19915" t="s">
        <v>39</v>
      </c>
    </row>
    <row r="19916">
      <c r="D19916" t="s">
        <v>39</v>
      </c>
    </row>
    <row r="19917">
      <c r="D19917" t="s">
        <v>39</v>
      </c>
    </row>
    <row r="19918">
      <c r="D19918" t="s">
        <v>39</v>
      </c>
    </row>
    <row r="19919">
      <c r="D19919" t="s">
        <v>39</v>
      </c>
    </row>
    <row r="19920">
      <c r="D19920" t="s">
        <v>39</v>
      </c>
    </row>
    <row r="19921">
      <c r="D19921" t="s">
        <v>39</v>
      </c>
    </row>
    <row r="19922">
      <c r="D19922" t="s">
        <v>39</v>
      </c>
    </row>
    <row r="19923">
      <c r="D19923" t="s">
        <v>39</v>
      </c>
    </row>
    <row r="19924">
      <c r="D19924" t="s">
        <v>39</v>
      </c>
    </row>
    <row r="19925">
      <c r="D19925" t="s">
        <v>39</v>
      </c>
    </row>
    <row r="19926">
      <c r="D19926" t="s">
        <v>39</v>
      </c>
    </row>
    <row r="19927">
      <c r="D19927" t="s">
        <v>39</v>
      </c>
    </row>
    <row r="19928">
      <c r="D19928" t="s">
        <v>39</v>
      </c>
    </row>
    <row r="19929">
      <c r="D19929" t="s">
        <v>39</v>
      </c>
    </row>
    <row r="19930">
      <c r="D19930" t="s">
        <v>39</v>
      </c>
    </row>
    <row r="19931">
      <c r="D19931" t="s">
        <v>39</v>
      </c>
    </row>
    <row r="19932">
      <c r="D19932" t="s">
        <v>39</v>
      </c>
    </row>
    <row r="19933">
      <c r="D19933" t="s">
        <v>39</v>
      </c>
    </row>
    <row r="19934">
      <c r="D19934" t="s">
        <v>39</v>
      </c>
    </row>
    <row r="19935">
      <c r="D19935" t="s">
        <v>39</v>
      </c>
    </row>
    <row r="19936">
      <c r="D19936" t="s">
        <v>39</v>
      </c>
    </row>
    <row r="19937">
      <c r="D19937" t="s">
        <v>39</v>
      </c>
    </row>
    <row r="19938">
      <c r="D19938" t="s">
        <v>39</v>
      </c>
    </row>
    <row r="19939">
      <c r="D19939" t="s">
        <v>39</v>
      </c>
    </row>
    <row r="19940">
      <c r="D19940" t="s">
        <v>39</v>
      </c>
    </row>
    <row r="19941">
      <c r="D19941" t="s">
        <v>39</v>
      </c>
    </row>
    <row r="19942">
      <c r="D19942" t="s">
        <v>39</v>
      </c>
    </row>
    <row r="19943">
      <c r="D19943" t="s">
        <v>39</v>
      </c>
    </row>
    <row r="19944">
      <c r="D19944" t="s">
        <v>39</v>
      </c>
    </row>
    <row r="19945">
      <c r="D19945" t="s">
        <v>39</v>
      </c>
    </row>
    <row r="19946">
      <c r="D19946" t="s">
        <v>39</v>
      </c>
    </row>
    <row r="19947">
      <c r="D19947" t="s">
        <v>39</v>
      </c>
    </row>
    <row r="19948">
      <c r="D19948" t="s">
        <v>39</v>
      </c>
    </row>
    <row r="19949">
      <c r="D19949" t="s">
        <v>39</v>
      </c>
    </row>
    <row r="19950">
      <c r="D19950" t="s">
        <v>39</v>
      </c>
    </row>
    <row r="19951">
      <c r="D19951" t="s">
        <v>39</v>
      </c>
    </row>
    <row r="19952">
      <c r="D19952" t="s">
        <v>39</v>
      </c>
    </row>
    <row r="19953">
      <c r="D19953" t="s">
        <v>39</v>
      </c>
    </row>
    <row r="19954">
      <c r="D19954" t="s">
        <v>39</v>
      </c>
    </row>
    <row r="19955">
      <c r="D19955" t="s">
        <v>39</v>
      </c>
    </row>
    <row r="19956">
      <c r="D19956" t="s">
        <v>39</v>
      </c>
    </row>
    <row r="19957">
      <c r="D19957" t="s">
        <v>39</v>
      </c>
    </row>
    <row r="19958">
      <c r="D19958" t="s">
        <v>39</v>
      </c>
    </row>
    <row r="19959">
      <c r="D19959" t="s">
        <v>39</v>
      </c>
    </row>
    <row r="19960">
      <c r="D19960" t="s">
        <v>39</v>
      </c>
    </row>
    <row r="19961">
      <c r="D19961" t="s">
        <v>39</v>
      </c>
    </row>
    <row r="19962">
      <c r="D19962" t="s">
        <v>39</v>
      </c>
    </row>
    <row r="19963">
      <c r="D19963" t="s">
        <v>39</v>
      </c>
    </row>
    <row r="19964">
      <c r="D19964" t="s">
        <v>39</v>
      </c>
    </row>
    <row r="19965">
      <c r="D19965" t="s">
        <v>39</v>
      </c>
    </row>
    <row r="19966">
      <c r="D19966" t="s">
        <v>39</v>
      </c>
    </row>
    <row r="19967">
      <c r="D19967" t="s">
        <v>39</v>
      </c>
    </row>
    <row r="19968">
      <c r="D19968" t="s">
        <v>39</v>
      </c>
    </row>
    <row r="19969">
      <c r="D19969" t="s">
        <v>39</v>
      </c>
    </row>
    <row r="19970">
      <c r="D19970" t="s">
        <v>39</v>
      </c>
    </row>
    <row r="19971">
      <c r="D19971" t="s">
        <v>39</v>
      </c>
    </row>
    <row r="19972">
      <c r="D19972" t="s">
        <v>39</v>
      </c>
    </row>
    <row r="19973">
      <c r="D19973" t="s">
        <v>39</v>
      </c>
    </row>
    <row r="19974">
      <c r="D19974" t="s">
        <v>39</v>
      </c>
    </row>
    <row r="19975">
      <c r="D19975" t="s">
        <v>39</v>
      </c>
    </row>
    <row r="19976">
      <c r="D19976" t="s">
        <v>39</v>
      </c>
    </row>
    <row r="19977">
      <c r="D19977" t="s">
        <v>39</v>
      </c>
    </row>
    <row r="19978">
      <c r="D19978" t="s">
        <v>39</v>
      </c>
    </row>
    <row r="19979">
      <c r="D19979" t="s">
        <v>39</v>
      </c>
    </row>
    <row r="19980">
      <c r="D19980" t="s">
        <v>39</v>
      </c>
    </row>
    <row r="19981">
      <c r="D19981" t="s">
        <v>39</v>
      </c>
    </row>
    <row r="19982">
      <c r="D19982" t="s">
        <v>39</v>
      </c>
    </row>
    <row r="19983">
      <c r="D19983" t="s">
        <v>39</v>
      </c>
    </row>
    <row r="19984">
      <c r="D19984" t="s">
        <v>39</v>
      </c>
    </row>
    <row r="19985">
      <c r="D19985" t="s">
        <v>39</v>
      </c>
    </row>
    <row r="19986">
      <c r="D19986" t="s">
        <v>39</v>
      </c>
    </row>
    <row r="19987">
      <c r="D19987" t="s">
        <v>39</v>
      </c>
    </row>
    <row r="19988">
      <c r="D19988" t="s">
        <v>39</v>
      </c>
    </row>
    <row r="19989">
      <c r="D19989" t="s">
        <v>39</v>
      </c>
    </row>
    <row r="19990">
      <c r="D19990" t="s">
        <v>39</v>
      </c>
    </row>
    <row r="19991">
      <c r="D19991" t="s">
        <v>39</v>
      </c>
    </row>
    <row r="19992">
      <c r="D19992" t="s">
        <v>39</v>
      </c>
    </row>
    <row r="19993">
      <c r="D19993" t="s">
        <v>39</v>
      </c>
    </row>
    <row r="19994">
      <c r="D19994" t="s">
        <v>39</v>
      </c>
    </row>
    <row r="19995">
      <c r="D19995" t="s">
        <v>39</v>
      </c>
    </row>
    <row r="19996">
      <c r="D19996" t="s">
        <v>39</v>
      </c>
    </row>
    <row r="19997">
      <c r="D19997" t="s">
        <v>39</v>
      </c>
    </row>
    <row r="19998">
      <c r="D19998" t="s">
        <v>39</v>
      </c>
    </row>
    <row r="19999">
      <c r="D19999" t="s">
        <v>39</v>
      </c>
    </row>
    <row r="20000">
      <c r="D20000" t="s">
        <v>39</v>
      </c>
    </row>
    <row r="20001">
      <c r="D20001" t="s">
        <v>39</v>
      </c>
    </row>
    <row r="20002">
      <c r="D20002" t="s">
        <v>39</v>
      </c>
    </row>
    <row r="20003">
      <c r="D20003" t="s">
        <v>39</v>
      </c>
    </row>
    <row r="20004">
      <c r="D20004" t="s">
        <v>39</v>
      </c>
    </row>
    <row r="20005">
      <c r="D20005" t="s">
        <v>39</v>
      </c>
    </row>
    <row r="20006">
      <c r="D20006" t="s">
        <v>39</v>
      </c>
    </row>
    <row r="20007">
      <c r="D20007" t="s">
        <v>39</v>
      </c>
    </row>
    <row r="20008">
      <c r="D20008" t="s">
        <v>39</v>
      </c>
    </row>
    <row r="20009">
      <c r="D20009" t="s">
        <v>39</v>
      </c>
    </row>
    <row r="20010">
      <c r="D20010" t="s">
        <v>39</v>
      </c>
    </row>
    <row r="20011">
      <c r="D20011" t="s">
        <v>39</v>
      </c>
    </row>
    <row r="20012">
      <c r="D20012" t="s">
        <v>39</v>
      </c>
    </row>
    <row r="20013">
      <c r="D20013" t="s">
        <v>39</v>
      </c>
    </row>
    <row r="20014">
      <c r="D20014" t="s">
        <v>39</v>
      </c>
    </row>
    <row r="20015">
      <c r="D20015" t="s">
        <v>39</v>
      </c>
    </row>
    <row r="20016">
      <c r="D20016" t="s">
        <v>39</v>
      </c>
    </row>
    <row r="20017">
      <c r="D20017" t="s">
        <v>39</v>
      </c>
    </row>
    <row r="20018">
      <c r="D20018" t="s">
        <v>39</v>
      </c>
    </row>
    <row r="20019">
      <c r="D20019" t="s">
        <v>39</v>
      </c>
    </row>
    <row r="20020">
      <c r="D20020" t="s">
        <v>39</v>
      </c>
    </row>
    <row r="20021">
      <c r="D20021" t="s">
        <v>39</v>
      </c>
    </row>
    <row r="20022">
      <c r="D20022" t="s">
        <v>39</v>
      </c>
    </row>
    <row r="20023">
      <c r="D20023" t="s">
        <v>39</v>
      </c>
    </row>
    <row r="20024">
      <c r="D20024" t="s">
        <v>39</v>
      </c>
    </row>
    <row r="20025">
      <c r="D20025" t="s">
        <v>39</v>
      </c>
    </row>
    <row r="20026">
      <c r="D20026" t="s">
        <v>39</v>
      </c>
    </row>
    <row r="20027">
      <c r="D20027" t="s">
        <v>39</v>
      </c>
    </row>
    <row r="20028">
      <c r="D20028" t="s">
        <v>39</v>
      </c>
    </row>
    <row r="20029">
      <c r="D20029" t="s">
        <v>39</v>
      </c>
    </row>
    <row r="20030">
      <c r="D20030" t="s">
        <v>39</v>
      </c>
    </row>
    <row r="20031">
      <c r="D20031" t="s">
        <v>39</v>
      </c>
    </row>
    <row r="20032">
      <c r="D20032" t="s">
        <v>39</v>
      </c>
    </row>
    <row r="20033">
      <c r="D20033" t="s">
        <v>39</v>
      </c>
    </row>
    <row r="20034">
      <c r="D20034" t="s">
        <v>39</v>
      </c>
    </row>
    <row r="20035">
      <c r="D20035" t="s">
        <v>39</v>
      </c>
    </row>
    <row r="20036">
      <c r="D20036" t="s">
        <v>39</v>
      </c>
    </row>
    <row r="20037">
      <c r="D20037" t="s">
        <v>39</v>
      </c>
    </row>
    <row r="20038">
      <c r="D20038" t="s">
        <v>39</v>
      </c>
    </row>
    <row r="20039">
      <c r="D20039" t="s">
        <v>39</v>
      </c>
    </row>
    <row r="20040">
      <c r="D20040" t="s">
        <v>39</v>
      </c>
    </row>
    <row r="20041">
      <c r="D20041" t="s">
        <v>39</v>
      </c>
    </row>
    <row r="20042">
      <c r="D20042" t="s">
        <v>39</v>
      </c>
    </row>
    <row r="20043">
      <c r="D20043" t="s">
        <v>39</v>
      </c>
    </row>
    <row r="20044">
      <c r="D20044" t="s">
        <v>39</v>
      </c>
    </row>
    <row r="20045">
      <c r="D20045" t="s">
        <v>39</v>
      </c>
    </row>
    <row r="20046">
      <c r="D20046" t="s">
        <v>39</v>
      </c>
    </row>
    <row r="20047">
      <c r="D20047" t="s">
        <v>39</v>
      </c>
    </row>
    <row r="20048">
      <c r="D20048" t="s">
        <v>39</v>
      </c>
    </row>
    <row r="20049">
      <c r="D20049" t="s">
        <v>39</v>
      </c>
    </row>
    <row r="20050">
      <c r="D20050" t="s">
        <v>39</v>
      </c>
    </row>
    <row r="20051">
      <c r="D20051" t="s">
        <v>39</v>
      </c>
    </row>
    <row r="20052">
      <c r="D20052" t="s">
        <v>39</v>
      </c>
    </row>
    <row r="20053">
      <c r="D20053" t="s">
        <v>39</v>
      </c>
    </row>
    <row r="20054">
      <c r="D20054" t="s">
        <v>39</v>
      </c>
    </row>
    <row r="20055">
      <c r="D20055" t="s">
        <v>39</v>
      </c>
    </row>
    <row r="20056">
      <c r="D20056" t="s">
        <v>39</v>
      </c>
    </row>
    <row r="20057">
      <c r="D20057" t="s">
        <v>39</v>
      </c>
    </row>
    <row r="20058">
      <c r="D20058" t="s">
        <v>39</v>
      </c>
    </row>
    <row r="20059">
      <c r="D20059" t="s">
        <v>39</v>
      </c>
    </row>
    <row r="20060">
      <c r="D20060" t="s">
        <v>39</v>
      </c>
    </row>
    <row r="20061">
      <c r="D20061" t="s">
        <v>39</v>
      </c>
    </row>
    <row r="20062">
      <c r="D20062" t="s">
        <v>39</v>
      </c>
    </row>
    <row r="20063">
      <c r="D20063" t="s">
        <v>39</v>
      </c>
    </row>
    <row r="20064">
      <c r="D20064" t="s">
        <v>39</v>
      </c>
    </row>
    <row r="20065">
      <c r="D20065" t="s">
        <v>39</v>
      </c>
    </row>
    <row r="20066">
      <c r="D20066" t="s">
        <v>39</v>
      </c>
    </row>
    <row r="20067">
      <c r="D20067" t="s">
        <v>39</v>
      </c>
    </row>
    <row r="20068">
      <c r="D20068" t="s">
        <v>39</v>
      </c>
    </row>
    <row r="20069">
      <c r="D20069" t="s">
        <v>39</v>
      </c>
    </row>
    <row r="20070">
      <c r="D20070" t="s">
        <v>39</v>
      </c>
    </row>
    <row r="20071">
      <c r="D20071" t="s">
        <v>39</v>
      </c>
    </row>
    <row r="20072">
      <c r="D20072" t="s">
        <v>39</v>
      </c>
    </row>
    <row r="20073">
      <c r="D20073" t="s">
        <v>39</v>
      </c>
    </row>
    <row r="20074">
      <c r="D20074" t="s">
        <v>39</v>
      </c>
    </row>
    <row r="20075">
      <c r="D20075" t="s">
        <v>39</v>
      </c>
    </row>
    <row r="20076">
      <c r="D20076" t="s">
        <v>39</v>
      </c>
    </row>
    <row r="20077">
      <c r="D20077" t="s">
        <v>39</v>
      </c>
    </row>
    <row r="20078">
      <c r="D20078" t="s">
        <v>39</v>
      </c>
    </row>
    <row r="20079">
      <c r="D20079" t="s">
        <v>39</v>
      </c>
    </row>
    <row r="20080">
      <c r="D20080" t="s">
        <v>39</v>
      </c>
    </row>
    <row r="20081">
      <c r="D20081" t="s">
        <v>39</v>
      </c>
    </row>
    <row r="20082">
      <c r="D20082" t="s">
        <v>39</v>
      </c>
    </row>
    <row r="20083">
      <c r="D20083" t="s">
        <v>39</v>
      </c>
    </row>
    <row r="20084">
      <c r="D20084" t="s">
        <v>39</v>
      </c>
    </row>
    <row r="20085">
      <c r="D20085" t="s">
        <v>39</v>
      </c>
    </row>
    <row r="20086">
      <c r="D20086" t="s">
        <v>39</v>
      </c>
    </row>
    <row r="20087">
      <c r="D20087" t="s">
        <v>39</v>
      </c>
    </row>
    <row r="20088">
      <c r="D20088" t="s">
        <v>39</v>
      </c>
    </row>
    <row r="20089">
      <c r="D20089" t="s">
        <v>39</v>
      </c>
    </row>
    <row r="20090">
      <c r="D20090" t="s">
        <v>39</v>
      </c>
    </row>
    <row r="20091">
      <c r="D20091" t="s">
        <v>39</v>
      </c>
    </row>
    <row r="20092">
      <c r="D20092" t="s">
        <v>39</v>
      </c>
    </row>
    <row r="20093">
      <c r="D20093" t="s">
        <v>39</v>
      </c>
    </row>
    <row r="20094">
      <c r="D20094" t="s">
        <v>39</v>
      </c>
    </row>
    <row r="20095">
      <c r="D20095" t="s">
        <v>39</v>
      </c>
    </row>
    <row r="20096">
      <c r="D20096" t="s">
        <v>39</v>
      </c>
    </row>
    <row r="20097">
      <c r="D20097" t="s">
        <v>39</v>
      </c>
    </row>
    <row r="20098">
      <c r="D20098" t="s">
        <v>39</v>
      </c>
    </row>
    <row r="20099">
      <c r="D20099" t="s">
        <v>39</v>
      </c>
    </row>
    <row r="20100">
      <c r="D20100" t="s">
        <v>39</v>
      </c>
    </row>
    <row r="20101">
      <c r="D20101" t="s">
        <v>39</v>
      </c>
    </row>
    <row r="20102">
      <c r="D20102" t="s">
        <v>39</v>
      </c>
    </row>
    <row r="20103">
      <c r="D20103" t="s">
        <v>39</v>
      </c>
    </row>
    <row r="20104">
      <c r="D20104" t="s">
        <v>39</v>
      </c>
    </row>
    <row r="20105">
      <c r="D20105" t="s">
        <v>39</v>
      </c>
    </row>
    <row r="20106">
      <c r="D20106" t="s">
        <v>39</v>
      </c>
    </row>
    <row r="20107">
      <c r="D20107" t="s">
        <v>39</v>
      </c>
    </row>
    <row r="20108">
      <c r="D20108" t="s">
        <v>39</v>
      </c>
    </row>
    <row r="20109">
      <c r="D20109" t="s">
        <v>39</v>
      </c>
    </row>
    <row r="20110">
      <c r="D20110" t="s">
        <v>39</v>
      </c>
    </row>
    <row r="20111">
      <c r="D20111" t="s">
        <v>39</v>
      </c>
    </row>
    <row r="20112">
      <c r="D20112" t="s">
        <v>39</v>
      </c>
    </row>
    <row r="20113">
      <c r="D20113" t="s">
        <v>39</v>
      </c>
    </row>
    <row r="20114">
      <c r="D20114" t="s">
        <v>39</v>
      </c>
    </row>
    <row r="20115">
      <c r="D20115" t="s">
        <v>39</v>
      </c>
    </row>
    <row r="20116">
      <c r="D20116" t="s">
        <v>39</v>
      </c>
    </row>
    <row r="20117">
      <c r="D20117" t="s">
        <v>39</v>
      </c>
    </row>
    <row r="20118">
      <c r="D20118" t="s">
        <v>39</v>
      </c>
    </row>
    <row r="20119">
      <c r="D20119" t="s">
        <v>39</v>
      </c>
    </row>
    <row r="20120">
      <c r="D20120" t="s">
        <v>39</v>
      </c>
    </row>
    <row r="20121">
      <c r="D20121" t="s">
        <v>39</v>
      </c>
    </row>
    <row r="20122">
      <c r="D20122" t="s">
        <v>39</v>
      </c>
    </row>
    <row r="20123">
      <c r="D20123" t="s">
        <v>39</v>
      </c>
    </row>
    <row r="20124">
      <c r="D20124" t="s">
        <v>39</v>
      </c>
    </row>
    <row r="20125">
      <c r="D20125" t="s">
        <v>39</v>
      </c>
    </row>
    <row r="20126">
      <c r="D20126" t="s">
        <v>39</v>
      </c>
    </row>
    <row r="20127">
      <c r="D20127" t="s">
        <v>39</v>
      </c>
    </row>
    <row r="20128">
      <c r="D20128" t="s">
        <v>39</v>
      </c>
    </row>
    <row r="20129">
      <c r="D20129" t="s">
        <v>39</v>
      </c>
    </row>
    <row r="20130">
      <c r="D20130" t="s">
        <v>39</v>
      </c>
    </row>
    <row r="20131">
      <c r="D20131" t="s">
        <v>39</v>
      </c>
    </row>
    <row r="20132">
      <c r="D20132" t="s">
        <v>39</v>
      </c>
    </row>
    <row r="20133">
      <c r="D20133" t="s">
        <v>39</v>
      </c>
    </row>
    <row r="20134">
      <c r="D20134" t="s">
        <v>39</v>
      </c>
    </row>
    <row r="20135">
      <c r="D20135" t="s">
        <v>39</v>
      </c>
    </row>
    <row r="20136">
      <c r="D20136" t="s">
        <v>39</v>
      </c>
    </row>
    <row r="20137">
      <c r="D20137" t="s">
        <v>39</v>
      </c>
    </row>
    <row r="20138">
      <c r="D20138" t="s">
        <v>39</v>
      </c>
    </row>
    <row r="20139">
      <c r="D20139" t="s">
        <v>39</v>
      </c>
    </row>
    <row r="20140">
      <c r="D20140" t="s">
        <v>39</v>
      </c>
    </row>
    <row r="20141">
      <c r="D20141" t="s">
        <v>39</v>
      </c>
    </row>
    <row r="20142">
      <c r="D20142" t="s">
        <v>39</v>
      </c>
    </row>
    <row r="20143">
      <c r="D20143" t="s">
        <v>39</v>
      </c>
    </row>
    <row r="20144">
      <c r="D20144" t="s">
        <v>39</v>
      </c>
    </row>
    <row r="20145">
      <c r="D20145" t="s">
        <v>39</v>
      </c>
    </row>
    <row r="20146">
      <c r="D20146" t="s">
        <v>39</v>
      </c>
    </row>
    <row r="20147">
      <c r="D20147" t="s">
        <v>39</v>
      </c>
    </row>
    <row r="20148">
      <c r="D20148" t="s">
        <v>39</v>
      </c>
    </row>
    <row r="20149">
      <c r="D20149" t="s">
        <v>39</v>
      </c>
    </row>
    <row r="20150">
      <c r="D20150" t="s">
        <v>39</v>
      </c>
    </row>
    <row r="20151">
      <c r="D20151" t="s">
        <v>39</v>
      </c>
    </row>
    <row r="20152">
      <c r="D20152" t="s">
        <v>39</v>
      </c>
    </row>
    <row r="20153">
      <c r="D20153" t="s">
        <v>39</v>
      </c>
    </row>
    <row r="20154">
      <c r="D20154" t="s">
        <v>39</v>
      </c>
    </row>
    <row r="20155">
      <c r="D20155" t="s">
        <v>39</v>
      </c>
    </row>
    <row r="20156">
      <c r="D20156" t="s">
        <v>39</v>
      </c>
    </row>
    <row r="20157">
      <c r="D20157" t="s">
        <v>39</v>
      </c>
    </row>
    <row r="20158">
      <c r="D20158" t="s">
        <v>39</v>
      </c>
    </row>
    <row r="20159">
      <c r="D20159" t="s">
        <v>39</v>
      </c>
    </row>
    <row r="20160">
      <c r="D20160" t="s">
        <v>39</v>
      </c>
    </row>
    <row r="20161">
      <c r="D20161" t="s">
        <v>39</v>
      </c>
    </row>
    <row r="20162">
      <c r="D20162" t="s">
        <v>39</v>
      </c>
    </row>
    <row r="20163">
      <c r="D20163" t="s">
        <v>39</v>
      </c>
    </row>
    <row r="20164">
      <c r="D20164" t="s">
        <v>39</v>
      </c>
    </row>
    <row r="20165">
      <c r="D20165" t="s">
        <v>39</v>
      </c>
    </row>
    <row r="20166">
      <c r="D20166" t="s">
        <v>39</v>
      </c>
    </row>
    <row r="20167">
      <c r="D20167" t="s">
        <v>39</v>
      </c>
    </row>
    <row r="20168">
      <c r="D20168" t="s">
        <v>39</v>
      </c>
    </row>
    <row r="20169">
      <c r="D20169" t="s">
        <v>39</v>
      </c>
    </row>
    <row r="20170">
      <c r="D20170" t="s">
        <v>39</v>
      </c>
    </row>
    <row r="20171">
      <c r="D20171" t="s">
        <v>39</v>
      </c>
    </row>
    <row r="20172">
      <c r="D20172" t="s">
        <v>39</v>
      </c>
    </row>
    <row r="20173">
      <c r="D20173" t="s">
        <v>39</v>
      </c>
    </row>
    <row r="20174">
      <c r="D20174" t="s">
        <v>39</v>
      </c>
    </row>
    <row r="20175">
      <c r="D20175" t="s">
        <v>39</v>
      </c>
    </row>
    <row r="20176">
      <c r="D20176" t="s">
        <v>39</v>
      </c>
    </row>
    <row r="20177">
      <c r="D20177" t="s">
        <v>39</v>
      </c>
    </row>
    <row r="20178">
      <c r="D20178" t="s">
        <v>39</v>
      </c>
    </row>
    <row r="20179">
      <c r="D20179" t="s">
        <v>39</v>
      </c>
    </row>
    <row r="20180">
      <c r="D20180" t="s">
        <v>39</v>
      </c>
    </row>
    <row r="20181">
      <c r="D20181" t="s">
        <v>39</v>
      </c>
    </row>
    <row r="20182">
      <c r="D20182" t="s">
        <v>39</v>
      </c>
    </row>
    <row r="20183">
      <c r="D20183" t="s">
        <v>39</v>
      </c>
    </row>
    <row r="20184">
      <c r="D20184" t="s">
        <v>39</v>
      </c>
    </row>
    <row r="20185">
      <c r="D20185" t="s">
        <v>39</v>
      </c>
    </row>
    <row r="20186">
      <c r="D20186" t="s">
        <v>39</v>
      </c>
    </row>
    <row r="20187">
      <c r="D20187" t="s">
        <v>39</v>
      </c>
    </row>
    <row r="20188">
      <c r="D20188" t="s">
        <v>39</v>
      </c>
    </row>
    <row r="20189">
      <c r="D20189" t="s">
        <v>39</v>
      </c>
    </row>
    <row r="20190">
      <c r="D20190" t="s">
        <v>39</v>
      </c>
    </row>
    <row r="20191">
      <c r="D20191" t="s">
        <v>39</v>
      </c>
    </row>
    <row r="20192">
      <c r="D20192" t="s">
        <v>39</v>
      </c>
    </row>
    <row r="20193">
      <c r="D20193" t="s">
        <v>39</v>
      </c>
    </row>
    <row r="20194">
      <c r="D20194" t="s">
        <v>39</v>
      </c>
    </row>
    <row r="20195">
      <c r="D20195" t="s">
        <v>39</v>
      </c>
    </row>
    <row r="20196">
      <c r="D20196" t="s">
        <v>39</v>
      </c>
    </row>
    <row r="20197">
      <c r="D20197" t="s">
        <v>39</v>
      </c>
    </row>
    <row r="20198">
      <c r="D20198" t="s">
        <v>39</v>
      </c>
    </row>
    <row r="20199">
      <c r="D20199" t="s">
        <v>39</v>
      </c>
    </row>
    <row r="20200">
      <c r="D20200" t="s">
        <v>39</v>
      </c>
    </row>
    <row r="20201">
      <c r="D20201" t="s">
        <v>39</v>
      </c>
    </row>
    <row r="20202">
      <c r="D20202" t="s">
        <v>39</v>
      </c>
    </row>
    <row r="20203">
      <c r="D20203" t="s">
        <v>39</v>
      </c>
    </row>
    <row r="20204">
      <c r="D20204" t="s">
        <v>39</v>
      </c>
    </row>
    <row r="20205">
      <c r="D20205" t="s">
        <v>39</v>
      </c>
    </row>
    <row r="20206">
      <c r="D20206" t="s">
        <v>39</v>
      </c>
    </row>
    <row r="20207">
      <c r="D20207" t="s">
        <v>39</v>
      </c>
    </row>
    <row r="20208">
      <c r="D20208" t="s">
        <v>39</v>
      </c>
    </row>
    <row r="20209">
      <c r="D20209" t="s">
        <v>39</v>
      </c>
    </row>
    <row r="20210">
      <c r="D20210" t="s">
        <v>39</v>
      </c>
    </row>
    <row r="20211">
      <c r="D20211" t="s">
        <v>39</v>
      </c>
    </row>
    <row r="20212">
      <c r="D20212" t="s">
        <v>39</v>
      </c>
    </row>
    <row r="20213">
      <c r="D20213" t="s">
        <v>39</v>
      </c>
    </row>
    <row r="20214">
      <c r="D20214" t="s">
        <v>39</v>
      </c>
    </row>
    <row r="20215">
      <c r="D20215" t="s">
        <v>39</v>
      </c>
    </row>
    <row r="20216">
      <c r="D20216" t="s">
        <v>39</v>
      </c>
    </row>
    <row r="20217">
      <c r="D20217" t="s">
        <v>39</v>
      </c>
    </row>
    <row r="20218">
      <c r="D20218" t="s">
        <v>39</v>
      </c>
    </row>
    <row r="20219">
      <c r="D20219" t="s">
        <v>39</v>
      </c>
    </row>
    <row r="20220">
      <c r="D20220" t="s">
        <v>39</v>
      </c>
    </row>
    <row r="20221">
      <c r="D20221" t="s">
        <v>39</v>
      </c>
    </row>
    <row r="20222">
      <c r="D20222" t="s">
        <v>39</v>
      </c>
    </row>
    <row r="20223">
      <c r="D20223" t="s">
        <v>39</v>
      </c>
    </row>
    <row r="20224">
      <c r="D20224" t="s">
        <v>39</v>
      </c>
    </row>
    <row r="20225">
      <c r="D20225" t="s">
        <v>39</v>
      </c>
    </row>
    <row r="20226">
      <c r="D20226" t="s">
        <v>39</v>
      </c>
    </row>
    <row r="20227">
      <c r="D20227" t="s">
        <v>39</v>
      </c>
    </row>
    <row r="20228">
      <c r="D20228" t="s">
        <v>39</v>
      </c>
    </row>
    <row r="20229">
      <c r="D20229" t="s">
        <v>39</v>
      </c>
    </row>
    <row r="20230">
      <c r="D20230" t="s">
        <v>39</v>
      </c>
    </row>
    <row r="20231">
      <c r="D20231" t="s">
        <v>39</v>
      </c>
    </row>
    <row r="20232">
      <c r="D20232" t="s">
        <v>39</v>
      </c>
    </row>
    <row r="20233">
      <c r="D20233" t="s">
        <v>39</v>
      </c>
    </row>
    <row r="20234">
      <c r="D20234" t="s">
        <v>39</v>
      </c>
    </row>
    <row r="20235">
      <c r="D20235" t="s">
        <v>39</v>
      </c>
    </row>
    <row r="20236">
      <c r="D20236" t="s">
        <v>39</v>
      </c>
    </row>
    <row r="20237">
      <c r="D20237" t="s">
        <v>39</v>
      </c>
    </row>
    <row r="20238">
      <c r="D20238" t="s">
        <v>39</v>
      </c>
    </row>
    <row r="20239">
      <c r="D20239" t="s">
        <v>39</v>
      </c>
    </row>
    <row r="20240">
      <c r="D20240" t="s">
        <v>39</v>
      </c>
    </row>
    <row r="20241">
      <c r="D20241" t="s">
        <v>39</v>
      </c>
    </row>
    <row r="20242">
      <c r="D20242" t="s">
        <v>39</v>
      </c>
    </row>
    <row r="20243">
      <c r="D20243" t="s">
        <v>39</v>
      </c>
    </row>
    <row r="20244">
      <c r="D20244" t="s">
        <v>39</v>
      </c>
    </row>
    <row r="20245">
      <c r="D20245" t="s">
        <v>39</v>
      </c>
    </row>
    <row r="20246">
      <c r="D20246" t="s">
        <v>39</v>
      </c>
    </row>
    <row r="20247">
      <c r="D20247" t="s">
        <v>39</v>
      </c>
    </row>
    <row r="20248">
      <c r="D20248" t="s">
        <v>39</v>
      </c>
    </row>
    <row r="20249">
      <c r="D20249" t="s">
        <v>39</v>
      </c>
    </row>
    <row r="20250">
      <c r="D20250" t="s">
        <v>39</v>
      </c>
    </row>
    <row r="20251">
      <c r="D20251" t="s">
        <v>39</v>
      </c>
    </row>
    <row r="20252">
      <c r="D20252" t="s">
        <v>39</v>
      </c>
    </row>
    <row r="20253">
      <c r="D20253" t="s">
        <v>39</v>
      </c>
    </row>
    <row r="20254">
      <c r="D20254" t="s">
        <v>39</v>
      </c>
    </row>
    <row r="20255">
      <c r="D20255" t="s">
        <v>39</v>
      </c>
    </row>
    <row r="20256">
      <c r="D20256" t="s">
        <v>39</v>
      </c>
    </row>
    <row r="20257">
      <c r="D20257" t="s">
        <v>39</v>
      </c>
    </row>
    <row r="20258">
      <c r="D20258" t="s">
        <v>39</v>
      </c>
    </row>
    <row r="20259">
      <c r="D20259" t="s">
        <v>39</v>
      </c>
    </row>
    <row r="20260">
      <c r="D20260" t="s">
        <v>39</v>
      </c>
    </row>
    <row r="20261">
      <c r="D20261" t="s">
        <v>39</v>
      </c>
    </row>
    <row r="20262">
      <c r="D20262" t="s">
        <v>39</v>
      </c>
    </row>
    <row r="20263">
      <c r="D20263" t="s">
        <v>39</v>
      </c>
    </row>
    <row r="20264">
      <c r="D20264" t="s">
        <v>39</v>
      </c>
    </row>
    <row r="20265">
      <c r="D20265" t="s">
        <v>39</v>
      </c>
    </row>
    <row r="20266">
      <c r="D20266" t="s">
        <v>39</v>
      </c>
    </row>
    <row r="20267">
      <c r="D20267" t="s">
        <v>39</v>
      </c>
    </row>
    <row r="20268">
      <c r="D20268" t="s">
        <v>39</v>
      </c>
    </row>
    <row r="20269">
      <c r="D20269" t="s">
        <v>39</v>
      </c>
    </row>
    <row r="20270">
      <c r="D20270" t="s">
        <v>39</v>
      </c>
    </row>
    <row r="20271">
      <c r="D20271" t="s">
        <v>39</v>
      </c>
    </row>
    <row r="20272">
      <c r="D20272" t="s">
        <v>39</v>
      </c>
    </row>
    <row r="20273">
      <c r="D20273" t="s">
        <v>39</v>
      </c>
    </row>
    <row r="20274">
      <c r="D20274" t="s">
        <v>39</v>
      </c>
    </row>
    <row r="20275">
      <c r="D20275" t="s">
        <v>39</v>
      </c>
    </row>
    <row r="20276">
      <c r="D20276" t="s">
        <v>39</v>
      </c>
    </row>
    <row r="20277">
      <c r="D20277" t="s">
        <v>39</v>
      </c>
    </row>
    <row r="20278">
      <c r="D20278" t="s">
        <v>39</v>
      </c>
    </row>
    <row r="20279">
      <c r="D20279" t="s">
        <v>39</v>
      </c>
    </row>
    <row r="20280">
      <c r="D20280" t="s">
        <v>39</v>
      </c>
    </row>
    <row r="20281">
      <c r="D20281" t="s">
        <v>39</v>
      </c>
    </row>
    <row r="20282">
      <c r="D20282" t="s">
        <v>39</v>
      </c>
    </row>
    <row r="20283">
      <c r="D20283" t="s">
        <v>39</v>
      </c>
    </row>
    <row r="20284">
      <c r="D20284" t="s">
        <v>39</v>
      </c>
    </row>
    <row r="20285">
      <c r="D20285" t="s">
        <v>39</v>
      </c>
    </row>
    <row r="20286">
      <c r="D20286" t="s">
        <v>39</v>
      </c>
    </row>
    <row r="20287">
      <c r="D20287" t="s">
        <v>39</v>
      </c>
    </row>
    <row r="20288">
      <c r="D20288" t="s">
        <v>39</v>
      </c>
    </row>
    <row r="20289">
      <c r="D20289" t="s">
        <v>39</v>
      </c>
    </row>
    <row r="20290">
      <c r="D20290" t="s">
        <v>39</v>
      </c>
    </row>
    <row r="20291">
      <c r="D20291" t="s">
        <v>39</v>
      </c>
    </row>
    <row r="20292">
      <c r="D20292" t="s">
        <v>39</v>
      </c>
    </row>
    <row r="20293">
      <c r="D20293" t="s">
        <v>39</v>
      </c>
    </row>
    <row r="20294">
      <c r="D20294" t="s">
        <v>39</v>
      </c>
    </row>
    <row r="20295">
      <c r="D20295" t="s">
        <v>39</v>
      </c>
    </row>
    <row r="20296">
      <c r="D20296" t="s">
        <v>39</v>
      </c>
    </row>
    <row r="20297">
      <c r="D20297" t="s">
        <v>39</v>
      </c>
    </row>
    <row r="20298">
      <c r="D20298" t="s">
        <v>39</v>
      </c>
    </row>
    <row r="20299">
      <c r="D20299" t="s">
        <v>39</v>
      </c>
    </row>
    <row r="20300">
      <c r="D20300" t="s">
        <v>39</v>
      </c>
    </row>
    <row r="20301">
      <c r="D20301" t="s">
        <v>39</v>
      </c>
    </row>
    <row r="20302">
      <c r="D20302" t="s">
        <v>39</v>
      </c>
    </row>
    <row r="20303">
      <c r="D20303" t="s">
        <v>39</v>
      </c>
    </row>
    <row r="20304">
      <c r="D20304" t="s">
        <v>39</v>
      </c>
    </row>
    <row r="20305">
      <c r="D20305" t="s">
        <v>39</v>
      </c>
    </row>
    <row r="20306">
      <c r="D20306" t="s">
        <v>39</v>
      </c>
    </row>
    <row r="20307">
      <c r="D20307" t="s">
        <v>39</v>
      </c>
    </row>
    <row r="20308">
      <c r="D20308" t="s">
        <v>39</v>
      </c>
    </row>
    <row r="20309">
      <c r="D20309" t="s">
        <v>39</v>
      </c>
    </row>
    <row r="20310">
      <c r="D20310" t="s">
        <v>39</v>
      </c>
    </row>
    <row r="20311">
      <c r="D20311" t="s">
        <v>39</v>
      </c>
    </row>
    <row r="20312">
      <c r="D20312" t="s">
        <v>39</v>
      </c>
    </row>
    <row r="20313">
      <c r="D20313" t="s">
        <v>39</v>
      </c>
    </row>
    <row r="20314">
      <c r="D20314" t="s">
        <v>39</v>
      </c>
    </row>
    <row r="20315">
      <c r="D20315" t="s">
        <v>39</v>
      </c>
    </row>
    <row r="20316">
      <c r="D20316" t="s">
        <v>39</v>
      </c>
    </row>
    <row r="20317">
      <c r="D20317" t="s">
        <v>39</v>
      </c>
    </row>
    <row r="20318">
      <c r="D20318" t="s">
        <v>39</v>
      </c>
    </row>
    <row r="20319">
      <c r="D20319" t="s">
        <v>39</v>
      </c>
    </row>
    <row r="20320">
      <c r="D20320" t="s">
        <v>39</v>
      </c>
    </row>
    <row r="20321">
      <c r="D20321" t="s">
        <v>39</v>
      </c>
    </row>
    <row r="20322">
      <c r="D20322" t="s">
        <v>39</v>
      </c>
    </row>
    <row r="20323">
      <c r="D20323" t="s">
        <v>39</v>
      </c>
    </row>
    <row r="20324">
      <c r="D20324" t="s">
        <v>39</v>
      </c>
    </row>
    <row r="20325">
      <c r="D20325" t="s">
        <v>39</v>
      </c>
    </row>
    <row r="20326">
      <c r="D20326" t="s">
        <v>39</v>
      </c>
    </row>
    <row r="20327">
      <c r="D20327" t="s">
        <v>39</v>
      </c>
    </row>
    <row r="20328">
      <c r="D20328" t="s">
        <v>39</v>
      </c>
    </row>
    <row r="20329">
      <c r="D20329" t="s">
        <v>39</v>
      </c>
    </row>
    <row r="20330">
      <c r="D20330" t="s">
        <v>39</v>
      </c>
    </row>
    <row r="20331">
      <c r="D20331" t="s">
        <v>39</v>
      </c>
    </row>
    <row r="20332">
      <c r="D20332" t="s">
        <v>39</v>
      </c>
    </row>
    <row r="20333">
      <c r="D20333" t="s">
        <v>39</v>
      </c>
    </row>
    <row r="20334">
      <c r="D20334" t="s">
        <v>39</v>
      </c>
    </row>
    <row r="20335">
      <c r="D20335" t="s">
        <v>39</v>
      </c>
    </row>
    <row r="20336">
      <c r="D20336" t="s">
        <v>39</v>
      </c>
    </row>
    <row r="20337">
      <c r="D20337" t="s">
        <v>39</v>
      </c>
    </row>
    <row r="20338">
      <c r="D20338" t="s">
        <v>39</v>
      </c>
    </row>
    <row r="20339">
      <c r="D20339" t="s">
        <v>39</v>
      </c>
    </row>
    <row r="20340">
      <c r="D20340" t="s">
        <v>39</v>
      </c>
    </row>
    <row r="20341">
      <c r="D20341" t="s">
        <v>39</v>
      </c>
    </row>
    <row r="20342">
      <c r="D20342" t="s">
        <v>39</v>
      </c>
    </row>
    <row r="20343">
      <c r="D20343" t="s">
        <v>39</v>
      </c>
    </row>
    <row r="20344">
      <c r="D20344" t="s">
        <v>39</v>
      </c>
    </row>
    <row r="20345">
      <c r="D20345" t="s">
        <v>39</v>
      </c>
    </row>
    <row r="20346">
      <c r="D20346" t="s">
        <v>39</v>
      </c>
    </row>
    <row r="20347">
      <c r="D20347" t="s">
        <v>39</v>
      </c>
    </row>
    <row r="20348">
      <c r="D20348" t="s">
        <v>39</v>
      </c>
    </row>
    <row r="20349">
      <c r="D20349" t="s">
        <v>39</v>
      </c>
    </row>
    <row r="20350">
      <c r="D20350" t="s">
        <v>39</v>
      </c>
    </row>
    <row r="20351">
      <c r="D20351" t="s">
        <v>39</v>
      </c>
    </row>
    <row r="20352">
      <c r="D20352" t="s">
        <v>39</v>
      </c>
    </row>
    <row r="20353">
      <c r="D20353" t="s">
        <v>39</v>
      </c>
    </row>
    <row r="20354">
      <c r="D20354" t="s">
        <v>39</v>
      </c>
    </row>
    <row r="20355">
      <c r="D20355" t="s">
        <v>39</v>
      </c>
    </row>
    <row r="20356">
      <c r="D20356" t="s">
        <v>39</v>
      </c>
    </row>
    <row r="20357">
      <c r="D20357" t="s">
        <v>39</v>
      </c>
    </row>
    <row r="20358">
      <c r="D20358" t="s">
        <v>39</v>
      </c>
    </row>
    <row r="20359">
      <c r="D20359" t="s">
        <v>39</v>
      </c>
    </row>
    <row r="20360">
      <c r="D20360" t="s">
        <v>39</v>
      </c>
    </row>
    <row r="20361">
      <c r="D20361" t="s">
        <v>39</v>
      </c>
    </row>
    <row r="20362">
      <c r="D20362" t="s">
        <v>39</v>
      </c>
    </row>
    <row r="20363">
      <c r="D20363" t="s">
        <v>39</v>
      </c>
    </row>
    <row r="20364">
      <c r="D20364" t="s">
        <v>39</v>
      </c>
    </row>
    <row r="20365">
      <c r="D20365" t="s">
        <v>39</v>
      </c>
    </row>
    <row r="20366">
      <c r="D20366" t="s">
        <v>39</v>
      </c>
    </row>
    <row r="20367">
      <c r="D20367" t="s">
        <v>39</v>
      </c>
    </row>
    <row r="20368">
      <c r="D20368" t="s">
        <v>39</v>
      </c>
    </row>
    <row r="20369">
      <c r="D20369" t="s">
        <v>39</v>
      </c>
    </row>
    <row r="20370">
      <c r="D20370" t="s">
        <v>39</v>
      </c>
    </row>
    <row r="20371">
      <c r="D20371" t="s">
        <v>39</v>
      </c>
    </row>
    <row r="20372">
      <c r="D20372" t="s">
        <v>39</v>
      </c>
    </row>
    <row r="20373">
      <c r="D20373" t="s">
        <v>39</v>
      </c>
    </row>
    <row r="20374">
      <c r="D20374" t="s">
        <v>39</v>
      </c>
    </row>
    <row r="20375">
      <c r="D20375" t="s">
        <v>39</v>
      </c>
    </row>
    <row r="20376">
      <c r="D20376" t="s">
        <v>39</v>
      </c>
    </row>
    <row r="20377">
      <c r="D20377" t="s">
        <v>39</v>
      </c>
    </row>
    <row r="20378">
      <c r="D20378" t="s">
        <v>39</v>
      </c>
    </row>
    <row r="20379">
      <c r="D20379" t="s">
        <v>39</v>
      </c>
    </row>
    <row r="20380">
      <c r="D20380" t="s">
        <v>39</v>
      </c>
    </row>
    <row r="20381">
      <c r="D20381" t="s">
        <v>39</v>
      </c>
    </row>
    <row r="20382">
      <c r="D20382" t="s">
        <v>39</v>
      </c>
    </row>
    <row r="20383">
      <c r="D20383" t="s">
        <v>39</v>
      </c>
    </row>
    <row r="20384">
      <c r="D20384" t="s">
        <v>39</v>
      </c>
    </row>
    <row r="20385">
      <c r="D20385" t="s">
        <v>39</v>
      </c>
    </row>
    <row r="20386">
      <c r="D20386" t="s">
        <v>39</v>
      </c>
    </row>
    <row r="20387">
      <c r="D20387" t="s">
        <v>39</v>
      </c>
    </row>
    <row r="20388">
      <c r="D20388" t="s">
        <v>39</v>
      </c>
    </row>
    <row r="20389">
      <c r="D20389" t="s">
        <v>39</v>
      </c>
    </row>
    <row r="20390">
      <c r="D20390" t="s">
        <v>39</v>
      </c>
    </row>
    <row r="20391">
      <c r="D20391" t="s">
        <v>39</v>
      </c>
    </row>
    <row r="20392">
      <c r="D20392" t="s">
        <v>39</v>
      </c>
    </row>
    <row r="20393">
      <c r="D20393" t="s">
        <v>39</v>
      </c>
    </row>
    <row r="20394">
      <c r="D20394" t="s">
        <v>39</v>
      </c>
    </row>
    <row r="20395">
      <c r="D20395" t="s">
        <v>39</v>
      </c>
    </row>
    <row r="20396">
      <c r="D20396" t="s">
        <v>39</v>
      </c>
    </row>
    <row r="20397">
      <c r="D20397" t="s">
        <v>39</v>
      </c>
    </row>
    <row r="20398">
      <c r="D20398" t="s">
        <v>39</v>
      </c>
    </row>
    <row r="20399">
      <c r="D20399" t="s">
        <v>39</v>
      </c>
    </row>
    <row r="20400">
      <c r="D20400" t="s">
        <v>39</v>
      </c>
    </row>
    <row r="20401">
      <c r="D20401" t="s">
        <v>39</v>
      </c>
    </row>
    <row r="20402">
      <c r="D20402" t="s">
        <v>39</v>
      </c>
    </row>
    <row r="20403">
      <c r="D20403" t="s">
        <v>39</v>
      </c>
    </row>
    <row r="20404">
      <c r="D20404" t="s">
        <v>39</v>
      </c>
    </row>
    <row r="20405">
      <c r="D20405" t="s">
        <v>39</v>
      </c>
    </row>
    <row r="20406">
      <c r="D20406" t="s">
        <v>39</v>
      </c>
    </row>
    <row r="20407">
      <c r="D20407" t="s">
        <v>39</v>
      </c>
    </row>
    <row r="20408">
      <c r="D20408" t="s">
        <v>39</v>
      </c>
    </row>
    <row r="20409">
      <c r="D20409" t="s">
        <v>39</v>
      </c>
    </row>
    <row r="20410">
      <c r="D20410" t="s">
        <v>39</v>
      </c>
    </row>
    <row r="20411">
      <c r="D20411" t="s">
        <v>39</v>
      </c>
    </row>
    <row r="20412">
      <c r="D20412" t="s">
        <v>39</v>
      </c>
    </row>
    <row r="20413">
      <c r="D20413" t="s">
        <v>39</v>
      </c>
    </row>
    <row r="20414">
      <c r="D20414" t="s">
        <v>39</v>
      </c>
    </row>
    <row r="20415">
      <c r="D20415" t="s">
        <v>39</v>
      </c>
    </row>
    <row r="20416">
      <c r="D20416" t="s">
        <v>39</v>
      </c>
    </row>
    <row r="20417">
      <c r="D20417" t="s">
        <v>39</v>
      </c>
    </row>
    <row r="20418">
      <c r="D20418" t="s">
        <v>39</v>
      </c>
    </row>
    <row r="20419">
      <c r="D20419" t="s">
        <v>39</v>
      </c>
    </row>
    <row r="20420">
      <c r="D20420" t="s">
        <v>39</v>
      </c>
    </row>
    <row r="20421">
      <c r="D20421" t="s">
        <v>39</v>
      </c>
    </row>
    <row r="20422">
      <c r="D20422" t="s">
        <v>39</v>
      </c>
    </row>
    <row r="20423">
      <c r="D20423" t="s">
        <v>39</v>
      </c>
    </row>
    <row r="20424">
      <c r="D20424" t="s">
        <v>39</v>
      </c>
    </row>
    <row r="20425">
      <c r="D20425" t="s">
        <v>39</v>
      </c>
    </row>
    <row r="20426">
      <c r="D20426" t="s">
        <v>39</v>
      </c>
    </row>
    <row r="20427">
      <c r="D20427" t="s">
        <v>39</v>
      </c>
    </row>
    <row r="20428">
      <c r="D20428" t="s">
        <v>39</v>
      </c>
    </row>
    <row r="20429">
      <c r="D20429" t="s">
        <v>39</v>
      </c>
    </row>
    <row r="20430">
      <c r="D20430" t="s">
        <v>39</v>
      </c>
    </row>
    <row r="20431">
      <c r="D20431" t="s">
        <v>39</v>
      </c>
    </row>
    <row r="20432">
      <c r="D20432" t="s">
        <v>39</v>
      </c>
    </row>
    <row r="20433">
      <c r="D20433" t="s">
        <v>39</v>
      </c>
    </row>
    <row r="20434">
      <c r="D20434" t="s">
        <v>39</v>
      </c>
    </row>
    <row r="20435">
      <c r="D20435" t="s">
        <v>39</v>
      </c>
    </row>
    <row r="20436">
      <c r="D20436" t="s">
        <v>39</v>
      </c>
    </row>
    <row r="20437">
      <c r="D20437" t="s">
        <v>39</v>
      </c>
    </row>
    <row r="20438">
      <c r="D20438" t="s">
        <v>39</v>
      </c>
    </row>
    <row r="20439">
      <c r="D20439" t="s">
        <v>39</v>
      </c>
    </row>
    <row r="20440">
      <c r="D20440" t="s">
        <v>39</v>
      </c>
    </row>
    <row r="20441">
      <c r="D20441" t="s">
        <v>39</v>
      </c>
    </row>
    <row r="20442">
      <c r="D20442" t="s">
        <v>39</v>
      </c>
    </row>
    <row r="20443">
      <c r="D20443" t="s">
        <v>39</v>
      </c>
    </row>
    <row r="20444">
      <c r="D20444" t="s">
        <v>39</v>
      </c>
    </row>
    <row r="20445">
      <c r="D20445" t="s">
        <v>39</v>
      </c>
    </row>
    <row r="20446">
      <c r="D20446" t="s">
        <v>39</v>
      </c>
    </row>
    <row r="20447">
      <c r="D20447" t="s">
        <v>39</v>
      </c>
    </row>
    <row r="20448">
      <c r="D20448" t="s">
        <v>39</v>
      </c>
    </row>
    <row r="20449">
      <c r="D20449" t="s">
        <v>39</v>
      </c>
    </row>
    <row r="20450">
      <c r="D20450" t="s">
        <v>39</v>
      </c>
    </row>
    <row r="20451">
      <c r="D20451" t="s">
        <v>39</v>
      </c>
    </row>
    <row r="20452">
      <c r="D20452" t="s">
        <v>39</v>
      </c>
    </row>
    <row r="20453">
      <c r="D20453" t="s">
        <v>39</v>
      </c>
    </row>
    <row r="20454">
      <c r="D20454" t="s">
        <v>39</v>
      </c>
    </row>
    <row r="20455">
      <c r="D20455" t="s">
        <v>39</v>
      </c>
    </row>
    <row r="20456">
      <c r="D20456" t="s">
        <v>39</v>
      </c>
    </row>
    <row r="20457">
      <c r="D20457" t="s">
        <v>39</v>
      </c>
    </row>
    <row r="20458">
      <c r="D20458" t="s">
        <v>39</v>
      </c>
    </row>
    <row r="20459">
      <c r="D20459" t="s">
        <v>39</v>
      </c>
    </row>
    <row r="20460">
      <c r="D20460" t="s">
        <v>39</v>
      </c>
    </row>
    <row r="20461">
      <c r="D20461" t="s">
        <v>39</v>
      </c>
    </row>
    <row r="20462">
      <c r="D20462" t="s">
        <v>39</v>
      </c>
    </row>
    <row r="20463">
      <c r="D20463" t="s">
        <v>39</v>
      </c>
    </row>
    <row r="20464">
      <c r="D20464" t="s">
        <v>39</v>
      </c>
    </row>
    <row r="20465">
      <c r="D20465" t="s">
        <v>39</v>
      </c>
    </row>
    <row r="20466">
      <c r="D20466" t="s">
        <v>39</v>
      </c>
    </row>
    <row r="20467">
      <c r="D20467" t="s">
        <v>39</v>
      </c>
    </row>
    <row r="20468">
      <c r="D20468" t="s">
        <v>39</v>
      </c>
    </row>
    <row r="20469">
      <c r="D20469" t="s">
        <v>39</v>
      </c>
    </row>
    <row r="20470">
      <c r="D20470" t="s">
        <v>39</v>
      </c>
    </row>
    <row r="20471">
      <c r="D20471" t="s">
        <v>39</v>
      </c>
    </row>
    <row r="20472">
      <c r="D20472" t="s">
        <v>39</v>
      </c>
    </row>
    <row r="20473">
      <c r="D20473" t="s">
        <v>39</v>
      </c>
    </row>
    <row r="20474">
      <c r="D20474" t="s">
        <v>39</v>
      </c>
    </row>
    <row r="20475">
      <c r="D20475" t="s">
        <v>39</v>
      </c>
    </row>
    <row r="20476">
      <c r="D20476" t="s">
        <v>39</v>
      </c>
    </row>
    <row r="20477">
      <c r="D20477" t="s">
        <v>39</v>
      </c>
    </row>
    <row r="20478">
      <c r="D20478" t="s">
        <v>39</v>
      </c>
    </row>
    <row r="20479">
      <c r="D20479" t="s">
        <v>39</v>
      </c>
    </row>
    <row r="20480">
      <c r="D20480" t="s">
        <v>39</v>
      </c>
    </row>
    <row r="20481">
      <c r="D20481" t="s">
        <v>39</v>
      </c>
    </row>
    <row r="20482">
      <c r="D20482" t="s">
        <v>39</v>
      </c>
    </row>
    <row r="20483">
      <c r="D20483" t="s">
        <v>39</v>
      </c>
    </row>
    <row r="20484">
      <c r="D20484" t="s">
        <v>39</v>
      </c>
    </row>
    <row r="20485">
      <c r="D20485" t="s">
        <v>39</v>
      </c>
    </row>
    <row r="20486">
      <c r="D20486" t="s">
        <v>39</v>
      </c>
    </row>
    <row r="20487">
      <c r="D20487" t="s">
        <v>39</v>
      </c>
    </row>
    <row r="20488">
      <c r="D20488" t="s">
        <v>39</v>
      </c>
    </row>
    <row r="20489">
      <c r="D20489" t="s">
        <v>39</v>
      </c>
    </row>
    <row r="20490">
      <c r="D20490" t="s">
        <v>39</v>
      </c>
    </row>
    <row r="20491">
      <c r="D20491" t="s">
        <v>39</v>
      </c>
    </row>
    <row r="20492">
      <c r="D20492" t="s">
        <v>39</v>
      </c>
    </row>
    <row r="20493">
      <c r="D20493" t="s">
        <v>39</v>
      </c>
    </row>
    <row r="20494">
      <c r="D20494" t="s">
        <v>39</v>
      </c>
    </row>
    <row r="20495">
      <c r="D20495" t="s">
        <v>39</v>
      </c>
    </row>
    <row r="20496">
      <c r="D20496" t="s">
        <v>39</v>
      </c>
    </row>
    <row r="20497">
      <c r="D20497" t="s">
        <v>39</v>
      </c>
    </row>
    <row r="20498">
      <c r="D20498" t="s">
        <v>39</v>
      </c>
    </row>
    <row r="20499">
      <c r="D20499" t="s">
        <v>39</v>
      </c>
    </row>
    <row r="20500">
      <c r="D20500" t="s">
        <v>39</v>
      </c>
    </row>
    <row r="20501">
      <c r="D20501" t="s">
        <v>39</v>
      </c>
    </row>
    <row r="20502">
      <c r="D20502" t="s">
        <v>39</v>
      </c>
    </row>
    <row r="20503">
      <c r="D20503" t="s">
        <v>39</v>
      </c>
    </row>
    <row r="20504">
      <c r="D20504" t="s">
        <v>39</v>
      </c>
    </row>
    <row r="20505">
      <c r="D20505" t="s">
        <v>39</v>
      </c>
    </row>
    <row r="20506">
      <c r="D20506" t="s">
        <v>39</v>
      </c>
    </row>
    <row r="20507">
      <c r="D20507" t="s">
        <v>39</v>
      </c>
    </row>
    <row r="20508">
      <c r="D20508" t="s">
        <v>39</v>
      </c>
    </row>
    <row r="20509">
      <c r="D20509" t="s">
        <v>39</v>
      </c>
    </row>
    <row r="20510">
      <c r="D20510" t="s">
        <v>39</v>
      </c>
    </row>
    <row r="20511">
      <c r="D20511" t="s">
        <v>39</v>
      </c>
    </row>
    <row r="20512">
      <c r="D20512" t="s">
        <v>39</v>
      </c>
    </row>
    <row r="20513">
      <c r="D20513" t="s">
        <v>39</v>
      </c>
    </row>
    <row r="20514">
      <c r="D20514" t="s">
        <v>39</v>
      </c>
    </row>
    <row r="20515">
      <c r="D20515" t="s">
        <v>39</v>
      </c>
    </row>
    <row r="20516">
      <c r="D20516" t="s">
        <v>39</v>
      </c>
    </row>
    <row r="20517">
      <c r="D20517" t="s">
        <v>39</v>
      </c>
    </row>
    <row r="20518">
      <c r="D20518" t="s">
        <v>39</v>
      </c>
    </row>
    <row r="20519">
      <c r="D20519" t="s">
        <v>39</v>
      </c>
    </row>
    <row r="20520">
      <c r="D20520" t="s">
        <v>39</v>
      </c>
    </row>
    <row r="20521">
      <c r="D20521" t="s">
        <v>39</v>
      </c>
    </row>
    <row r="20522">
      <c r="D20522" t="s">
        <v>39</v>
      </c>
    </row>
    <row r="20523">
      <c r="D20523" t="s">
        <v>39</v>
      </c>
    </row>
    <row r="20524">
      <c r="D20524" t="s">
        <v>39</v>
      </c>
    </row>
    <row r="20525">
      <c r="D20525" t="s">
        <v>39</v>
      </c>
    </row>
    <row r="20526">
      <c r="D20526" t="s">
        <v>39</v>
      </c>
    </row>
    <row r="20527">
      <c r="D20527" t="s">
        <v>39</v>
      </c>
    </row>
    <row r="20528">
      <c r="D20528" t="s">
        <v>39</v>
      </c>
    </row>
    <row r="20529">
      <c r="D20529" t="s">
        <v>39</v>
      </c>
    </row>
    <row r="20530">
      <c r="D20530" t="s">
        <v>39</v>
      </c>
    </row>
    <row r="20531">
      <c r="D20531" t="s">
        <v>39</v>
      </c>
    </row>
    <row r="20532">
      <c r="D20532" t="s">
        <v>39</v>
      </c>
    </row>
    <row r="20533">
      <c r="D20533" t="s">
        <v>39</v>
      </c>
    </row>
    <row r="20534">
      <c r="D20534" t="s">
        <v>39</v>
      </c>
    </row>
    <row r="20535">
      <c r="D20535" t="s">
        <v>39</v>
      </c>
    </row>
    <row r="20536">
      <c r="D20536" t="s">
        <v>39</v>
      </c>
    </row>
    <row r="20537">
      <c r="D20537" t="s">
        <v>39</v>
      </c>
    </row>
    <row r="20538">
      <c r="D20538" t="s">
        <v>39</v>
      </c>
    </row>
    <row r="20539">
      <c r="D20539" t="s">
        <v>39</v>
      </c>
    </row>
    <row r="20540">
      <c r="D20540" t="s">
        <v>39</v>
      </c>
    </row>
    <row r="20541">
      <c r="D20541" t="s">
        <v>39</v>
      </c>
    </row>
    <row r="20542">
      <c r="D20542" t="s">
        <v>39</v>
      </c>
    </row>
    <row r="20543">
      <c r="D20543" t="s">
        <v>39</v>
      </c>
    </row>
    <row r="20544">
      <c r="D20544" t="s">
        <v>39</v>
      </c>
    </row>
    <row r="20545">
      <c r="D20545" t="s">
        <v>39</v>
      </c>
    </row>
    <row r="20546">
      <c r="D20546" t="s">
        <v>39</v>
      </c>
    </row>
    <row r="20547">
      <c r="D20547" t="s">
        <v>39</v>
      </c>
    </row>
    <row r="20548">
      <c r="D20548" t="s">
        <v>39</v>
      </c>
    </row>
    <row r="20549">
      <c r="D20549" t="s">
        <v>39</v>
      </c>
    </row>
    <row r="20550">
      <c r="D20550" t="s">
        <v>39</v>
      </c>
    </row>
    <row r="20551">
      <c r="D20551" t="s">
        <v>39</v>
      </c>
    </row>
    <row r="20552">
      <c r="D20552" t="s">
        <v>39</v>
      </c>
    </row>
    <row r="20553">
      <c r="D20553" t="s">
        <v>39</v>
      </c>
    </row>
    <row r="20554">
      <c r="D20554" t="s">
        <v>39</v>
      </c>
    </row>
    <row r="20555">
      <c r="D20555" t="s">
        <v>39</v>
      </c>
    </row>
    <row r="20556">
      <c r="D20556" t="s">
        <v>39</v>
      </c>
    </row>
    <row r="20557">
      <c r="D20557" t="s">
        <v>39</v>
      </c>
    </row>
    <row r="20558">
      <c r="D20558" t="s">
        <v>39</v>
      </c>
    </row>
    <row r="20559">
      <c r="D20559" t="s">
        <v>39</v>
      </c>
    </row>
    <row r="20560">
      <c r="D20560" t="s">
        <v>39</v>
      </c>
    </row>
    <row r="20561">
      <c r="D20561" t="s">
        <v>39</v>
      </c>
    </row>
    <row r="20562">
      <c r="D20562" t="s">
        <v>39</v>
      </c>
    </row>
    <row r="20563">
      <c r="D20563" t="s">
        <v>39</v>
      </c>
    </row>
    <row r="20564">
      <c r="D20564" t="s">
        <v>39</v>
      </c>
    </row>
    <row r="20565">
      <c r="D20565" t="s">
        <v>39</v>
      </c>
    </row>
    <row r="20566">
      <c r="D20566" t="s">
        <v>39</v>
      </c>
    </row>
    <row r="20567">
      <c r="D20567" t="s">
        <v>39</v>
      </c>
    </row>
    <row r="20568">
      <c r="D20568" t="s">
        <v>39</v>
      </c>
    </row>
    <row r="20569">
      <c r="D20569" t="s">
        <v>39</v>
      </c>
    </row>
    <row r="20570">
      <c r="D20570" t="s">
        <v>39</v>
      </c>
    </row>
    <row r="20571">
      <c r="D20571" t="s">
        <v>39</v>
      </c>
    </row>
    <row r="20572">
      <c r="D20572" t="s">
        <v>39</v>
      </c>
    </row>
    <row r="20573">
      <c r="D20573" t="s">
        <v>39</v>
      </c>
    </row>
    <row r="20574">
      <c r="D20574" t="s">
        <v>39</v>
      </c>
    </row>
    <row r="20575">
      <c r="D20575" t="s">
        <v>39</v>
      </c>
    </row>
    <row r="20576">
      <c r="D20576" t="s">
        <v>39</v>
      </c>
    </row>
    <row r="20577">
      <c r="D20577" t="s">
        <v>39</v>
      </c>
    </row>
    <row r="20578">
      <c r="D20578" t="s">
        <v>39</v>
      </c>
    </row>
    <row r="20579">
      <c r="D20579" t="s">
        <v>39</v>
      </c>
    </row>
    <row r="20580">
      <c r="D20580" t="s">
        <v>39</v>
      </c>
    </row>
    <row r="20581">
      <c r="D20581" t="s">
        <v>39</v>
      </c>
    </row>
    <row r="20582">
      <c r="D20582" t="s">
        <v>39</v>
      </c>
    </row>
    <row r="20583">
      <c r="D20583" t="s">
        <v>39</v>
      </c>
    </row>
    <row r="20584">
      <c r="D20584" t="s">
        <v>39</v>
      </c>
    </row>
    <row r="20585">
      <c r="D20585" t="s">
        <v>39</v>
      </c>
    </row>
    <row r="20586">
      <c r="D20586" t="s">
        <v>39</v>
      </c>
    </row>
    <row r="20587">
      <c r="D20587" t="s">
        <v>39</v>
      </c>
    </row>
    <row r="20588">
      <c r="D20588" t="s">
        <v>39</v>
      </c>
    </row>
    <row r="20589">
      <c r="D20589" t="s">
        <v>39</v>
      </c>
    </row>
    <row r="20590">
      <c r="D20590" t="s">
        <v>39</v>
      </c>
    </row>
    <row r="20591">
      <c r="D20591" t="s">
        <v>39</v>
      </c>
    </row>
    <row r="20592">
      <c r="D20592" t="s">
        <v>39</v>
      </c>
    </row>
    <row r="20593">
      <c r="D20593" t="s">
        <v>39</v>
      </c>
    </row>
    <row r="20594">
      <c r="D20594" t="s">
        <v>39</v>
      </c>
    </row>
    <row r="20595">
      <c r="D20595" t="s">
        <v>39</v>
      </c>
    </row>
    <row r="20596">
      <c r="D20596" t="s">
        <v>39</v>
      </c>
    </row>
    <row r="20597">
      <c r="D20597" t="s">
        <v>39</v>
      </c>
    </row>
    <row r="20598">
      <c r="D20598" t="s">
        <v>39</v>
      </c>
    </row>
    <row r="20599">
      <c r="D20599" t="s">
        <v>39</v>
      </c>
    </row>
    <row r="20600">
      <c r="D20600" t="s">
        <v>39</v>
      </c>
    </row>
    <row r="20601">
      <c r="D20601" t="s">
        <v>39</v>
      </c>
    </row>
    <row r="20602">
      <c r="D20602" t="s">
        <v>39</v>
      </c>
    </row>
    <row r="20603">
      <c r="D20603" t="s">
        <v>39</v>
      </c>
    </row>
    <row r="20604">
      <c r="D20604" t="s">
        <v>39</v>
      </c>
    </row>
    <row r="20605">
      <c r="D20605" t="s">
        <v>39</v>
      </c>
    </row>
    <row r="20606">
      <c r="D20606" t="s">
        <v>39</v>
      </c>
    </row>
    <row r="20607">
      <c r="D20607" t="s">
        <v>39</v>
      </c>
    </row>
    <row r="20608">
      <c r="D20608" t="s">
        <v>39</v>
      </c>
    </row>
    <row r="20609">
      <c r="D20609" t="s">
        <v>39</v>
      </c>
    </row>
    <row r="20610">
      <c r="D20610" t="s">
        <v>39</v>
      </c>
    </row>
    <row r="20611">
      <c r="D20611" t="s">
        <v>39</v>
      </c>
    </row>
    <row r="20612">
      <c r="D20612" t="s">
        <v>39</v>
      </c>
    </row>
    <row r="20613">
      <c r="D20613" t="s">
        <v>39</v>
      </c>
    </row>
    <row r="20614">
      <c r="D20614" t="s">
        <v>39</v>
      </c>
    </row>
    <row r="20615">
      <c r="D20615" t="s">
        <v>39</v>
      </c>
    </row>
    <row r="20616">
      <c r="D20616" t="s">
        <v>39</v>
      </c>
    </row>
    <row r="20617">
      <c r="D20617" t="s">
        <v>39</v>
      </c>
    </row>
    <row r="20618">
      <c r="D20618" t="s">
        <v>39</v>
      </c>
    </row>
    <row r="20619">
      <c r="D20619" t="s">
        <v>39</v>
      </c>
    </row>
    <row r="20620">
      <c r="D20620" t="s">
        <v>39</v>
      </c>
    </row>
    <row r="20621">
      <c r="D20621" t="s">
        <v>39</v>
      </c>
    </row>
    <row r="20622">
      <c r="D20622" t="s">
        <v>39</v>
      </c>
    </row>
    <row r="20623">
      <c r="D20623" t="s">
        <v>39</v>
      </c>
    </row>
    <row r="20624">
      <c r="D20624" t="s">
        <v>39</v>
      </c>
    </row>
    <row r="20625">
      <c r="D20625" t="s">
        <v>39</v>
      </c>
    </row>
    <row r="20626">
      <c r="D20626" t="s">
        <v>39</v>
      </c>
    </row>
    <row r="20627">
      <c r="D20627" t="s">
        <v>39</v>
      </c>
    </row>
    <row r="20628">
      <c r="D20628" t="s">
        <v>39</v>
      </c>
    </row>
    <row r="20629">
      <c r="D20629" t="s">
        <v>39</v>
      </c>
    </row>
    <row r="20630">
      <c r="D20630" t="s">
        <v>39</v>
      </c>
    </row>
    <row r="20631">
      <c r="D20631" t="s">
        <v>39</v>
      </c>
    </row>
    <row r="20632">
      <c r="D20632" t="s">
        <v>39</v>
      </c>
    </row>
    <row r="20633">
      <c r="D20633" t="s">
        <v>39</v>
      </c>
    </row>
    <row r="20634">
      <c r="D20634" t="s">
        <v>39</v>
      </c>
    </row>
    <row r="20635">
      <c r="D20635" t="s">
        <v>39</v>
      </c>
    </row>
    <row r="20636">
      <c r="D20636" t="s">
        <v>39</v>
      </c>
    </row>
    <row r="20637">
      <c r="D20637" t="s">
        <v>39</v>
      </c>
    </row>
    <row r="20638">
      <c r="D20638" t="s">
        <v>39</v>
      </c>
    </row>
    <row r="20639">
      <c r="D20639" t="s">
        <v>39</v>
      </c>
    </row>
    <row r="20640">
      <c r="D20640" t="s">
        <v>39</v>
      </c>
    </row>
    <row r="20641">
      <c r="D20641" t="s">
        <v>39</v>
      </c>
    </row>
    <row r="20642">
      <c r="D20642" t="s">
        <v>39</v>
      </c>
    </row>
    <row r="20643">
      <c r="D20643" t="s">
        <v>39</v>
      </c>
    </row>
    <row r="20644">
      <c r="D20644" t="s">
        <v>39</v>
      </c>
    </row>
    <row r="20645">
      <c r="D20645" t="s">
        <v>39</v>
      </c>
    </row>
    <row r="20646">
      <c r="D20646" t="s">
        <v>39</v>
      </c>
    </row>
    <row r="20647">
      <c r="D20647" t="s">
        <v>39</v>
      </c>
    </row>
    <row r="20648">
      <c r="D20648" t="s">
        <v>39</v>
      </c>
    </row>
    <row r="20649">
      <c r="D20649" t="s">
        <v>39</v>
      </c>
    </row>
    <row r="20650">
      <c r="D20650" t="s">
        <v>39</v>
      </c>
    </row>
    <row r="20651">
      <c r="D20651" t="s">
        <v>39</v>
      </c>
    </row>
    <row r="20652">
      <c r="D20652" t="s">
        <v>39</v>
      </c>
    </row>
    <row r="20653">
      <c r="D20653" t="s">
        <v>39</v>
      </c>
    </row>
    <row r="20654">
      <c r="D20654" t="s">
        <v>39</v>
      </c>
    </row>
    <row r="20655">
      <c r="D20655" t="s">
        <v>39</v>
      </c>
    </row>
    <row r="20656">
      <c r="D20656" t="s">
        <v>39</v>
      </c>
    </row>
    <row r="20657">
      <c r="D20657" t="s">
        <v>39</v>
      </c>
    </row>
    <row r="20658">
      <c r="D20658" t="s">
        <v>39</v>
      </c>
    </row>
    <row r="20659">
      <c r="D20659" t="s">
        <v>39</v>
      </c>
    </row>
    <row r="20660">
      <c r="D20660" t="s">
        <v>39</v>
      </c>
    </row>
    <row r="20661">
      <c r="D20661" t="s">
        <v>39</v>
      </c>
    </row>
    <row r="20662">
      <c r="D20662" t="s">
        <v>39</v>
      </c>
    </row>
    <row r="20663">
      <c r="D20663" t="s">
        <v>39</v>
      </c>
    </row>
    <row r="20664">
      <c r="D20664" t="s">
        <v>39</v>
      </c>
    </row>
    <row r="20665">
      <c r="D20665" t="s">
        <v>39</v>
      </c>
    </row>
    <row r="20666">
      <c r="D20666" t="s">
        <v>39</v>
      </c>
    </row>
    <row r="20667">
      <c r="D20667" t="s">
        <v>39</v>
      </c>
    </row>
    <row r="20668">
      <c r="D20668" t="s">
        <v>39</v>
      </c>
    </row>
    <row r="20669">
      <c r="D20669" t="s">
        <v>39</v>
      </c>
    </row>
    <row r="20670">
      <c r="D20670" t="s">
        <v>39</v>
      </c>
    </row>
    <row r="20671">
      <c r="D20671" t="s">
        <v>39</v>
      </c>
    </row>
    <row r="20672">
      <c r="D20672" t="s">
        <v>39</v>
      </c>
    </row>
    <row r="20673">
      <c r="D20673" t="s">
        <v>39</v>
      </c>
    </row>
    <row r="20674">
      <c r="D20674" t="s">
        <v>39</v>
      </c>
    </row>
    <row r="20675">
      <c r="D20675" t="s">
        <v>39</v>
      </c>
    </row>
    <row r="20676">
      <c r="D20676" t="s">
        <v>39</v>
      </c>
    </row>
    <row r="20677">
      <c r="D20677" t="s">
        <v>39</v>
      </c>
    </row>
    <row r="20678">
      <c r="D20678" t="s">
        <v>39</v>
      </c>
    </row>
    <row r="20679">
      <c r="D20679" t="s">
        <v>39</v>
      </c>
    </row>
    <row r="20680">
      <c r="D20680" t="s">
        <v>39</v>
      </c>
    </row>
    <row r="20681">
      <c r="D20681" t="s">
        <v>39</v>
      </c>
    </row>
    <row r="20682">
      <c r="D20682" t="s">
        <v>39</v>
      </c>
    </row>
    <row r="20683">
      <c r="D20683" t="s">
        <v>39</v>
      </c>
    </row>
    <row r="20684">
      <c r="D20684" t="s">
        <v>39</v>
      </c>
    </row>
    <row r="20685">
      <c r="D20685" t="s">
        <v>39</v>
      </c>
    </row>
    <row r="20686">
      <c r="D20686" t="s">
        <v>39</v>
      </c>
    </row>
    <row r="20687">
      <c r="D20687" t="s">
        <v>39</v>
      </c>
    </row>
    <row r="20688">
      <c r="D20688" t="s">
        <v>39</v>
      </c>
    </row>
    <row r="20689">
      <c r="D20689" t="s">
        <v>39</v>
      </c>
    </row>
    <row r="20690">
      <c r="D20690" t="s">
        <v>39</v>
      </c>
    </row>
    <row r="20691">
      <c r="D20691" t="s">
        <v>39</v>
      </c>
    </row>
    <row r="20692">
      <c r="D20692" t="s">
        <v>39</v>
      </c>
    </row>
    <row r="20693">
      <c r="D20693" t="s">
        <v>39</v>
      </c>
    </row>
    <row r="20694">
      <c r="D20694" t="s">
        <v>39</v>
      </c>
    </row>
    <row r="20695">
      <c r="D20695" t="s">
        <v>39</v>
      </c>
    </row>
    <row r="20696">
      <c r="D20696" t="s">
        <v>39</v>
      </c>
    </row>
    <row r="20697">
      <c r="D20697" t="s">
        <v>39</v>
      </c>
    </row>
    <row r="20698">
      <c r="D20698" t="s">
        <v>39</v>
      </c>
    </row>
    <row r="20699">
      <c r="D20699" t="s">
        <v>39</v>
      </c>
    </row>
    <row r="20700">
      <c r="D20700" t="s">
        <v>39</v>
      </c>
    </row>
    <row r="20701">
      <c r="D20701" t="s">
        <v>39</v>
      </c>
    </row>
    <row r="20702">
      <c r="D20702" t="s">
        <v>39</v>
      </c>
    </row>
    <row r="20703">
      <c r="D20703" t="s">
        <v>39</v>
      </c>
    </row>
    <row r="20704">
      <c r="D20704" t="s">
        <v>39</v>
      </c>
    </row>
    <row r="20705">
      <c r="D20705" t="s">
        <v>39</v>
      </c>
    </row>
    <row r="20706">
      <c r="D20706" t="s">
        <v>39</v>
      </c>
    </row>
    <row r="20707">
      <c r="D20707" t="s">
        <v>39</v>
      </c>
    </row>
    <row r="20708">
      <c r="D20708" t="s">
        <v>39</v>
      </c>
    </row>
    <row r="20709">
      <c r="D20709" t="s">
        <v>39</v>
      </c>
    </row>
    <row r="20710">
      <c r="D20710" t="s">
        <v>39</v>
      </c>
    </row>
    <row r="20711">
      <c r="D20711" t="s">
        <v>39</v>
      </c>
    </row>
    <row r="20712">
      <c r="D20712" t="s">
        <v>39</v>
      </c>
    </row>
    <row r="20713">
      <c r="D20713" t="s">
        <v>39</v>
      </c>
    </row>
    <row r="20714">
      <c r="D20714" t="s">
        <v>39</v>
      </c>
    </row>
    <row r="20715">
      <c r="D20715" t="s">
        <v>39</v>
      </c>
    </row>
    <row r="20716">
      <c r="D20716" t="s">
        <v>39</v>
      </c>
    </row>
    <row r="20717">
      <c r="D20717" t="s">
        <v>39</v>
      </c>
    </row>
    <row r="20718">
      <c r="D20718" t="s">
        <v>39</v>
      </c>
    </row>
    <row r="20719">
      <c r="D20719" t="s">
        <v>39</v>
      </c>
    </row>
    <row r="20720">
      <c r="D20720" t="s">
        <v>39</v>
      </c>
    </row>
    <row r="20721">
      <c r="D20721" t="s">
        <v>39</v>
      </c>
    </row>
    <row r="20722">
      <c r="D20722" t="s">
        <v>39</v>
      </c>
    </row>
    <row r="20723">
      <c r="D20723" t="s">
        <v>39</v>
      </c>
    </row>
    <row r="20724">
      <c r="D20724" t="s">
        <v>39</v>
      </c>
    </row>
    <row r="20725">
      <c r="D20725" t="s">
        <v>39</v>
      </c>
    </row>
    <row r="20726">
      <c r="D20726" t="s">
        <v>39</v>
      </c>
    </row>
    <row r="20727">
      <c r="D20727" t="s">
        <v>39</v>
      </c>
    </row>
    <row r="20728">
      <c r="D20728" t="s">
        <v>39</v>
      </c>
    </row>
    <row r="20729">
      <c r="D20729" t="s">
        <v>39</v>
      </c>
    </row>
    <row r="20730">
      <c r="D20730" t="s">
        <v>39</v>
      </c>
    </row>
    <row r="20731">
      <c r="D20731" t="s">
        <v>39</v>
      </c>
    </row>
    <row r="20732">
      <c r="D20732" t="s">
        <v>39</v>
      </c>
    </row>
    <row r="20733">
      <c r="D20733" t="s">
        <v>39</v>
      </c>
    </row>
    <row r="20734">
      <c r="D20734" t="s">
        <v>39</v>
      </c>
    </row>
    <row r="20735">
      <c r="D20735" t="s">
        <v>39</v>
      </c>
    </row>
    <row r="20736">
      <c r="D20736" t="s">
        <v>39</v>
      </c>
    </row>
    <row r="20737">
      <c r="D20737" t="s">
        <v>39</v>
      </c>
    </row>
    <row r="20738">
      <c r="D20738" t="s">
        <v>39</v>
      </c>
    </row>
    <row r="20739">
      <c r="D20739" t="s">
        <v>39</v>
      </c>
    </row>
    <row r="20740">
      <c r="D20740" t="s">
        <v>39</v>
      </c>
    </row>
    <row r="20741">
      <c r="D20741" t="s">
        <v>39</v>
      </c>
    </row>
    <row r="20742">
      <c r="D20742" t="s">
        <v>39</v>
      </c>
    </row>
    <row r="20743">
      <c r="D20743" t="s">
        <v>39</v>
      </c>
    </row>
    <row r="20744">
      <c r="D20744" t="s">
        <v>39</v>
      </c>
    </row>
    <row r="20745">
      <c r="D20745" t="s">
        <v>39</v>
      </c>
    </row>
    <row r="20746">
      <c r="D20746" t="s">
        <v>39</v>
      </c>
    </row>
    <row r="20747">
      <c r="D20747" t="s">
        <v>39</v>
      </c>
    </row>
    <row r="20748">
      <c r="D20748" t="s">
        <v>39</v>
      </c>
    </row>
    <row r="20749">
      <c r="D20749" t="s">
        <v>39</v>
      </c>
    </row>
    <row r="20750">
      <c r="D20750" t="s">
        <v>39</v>
      </c>
    </row>
    <row r="20751">
      <c r="D20751" t="s">
        <v>39</v>
      </c>
    </row>
    <row r="20752">
      <c r="D20752" t="s">
        <v>39</v>
      </c>
    </row>
    <row r="20753">
      <c r="D20753" t="s">
        <v>39</v>
      </c>
    </row>
    <row r="20754">
      <c r="D20754" t="s">
        <v>39</v>
      </c>
    </row>
    <row r="20755">
      <c r="D20755" t="s">
        <v>39</v>
      </c>
    </row>
    <row r="20756">
      <c r="D20756" t="s">
        <v>39</v>
      </c>
    </row>
    <row r="20757">
      <c r="D20757" t="s">
        <v>39</v>
      </c>
    </row>
    <row r="20758">
      <c r="D20758" t="s">
        <v>39</v>
      </c>
    </row>
    <row r="20759">
      <c r="D20759" t="s">
        <v>39</v>
      </c>
    </row>
    <row r="20760">
      <c r="D20760" t="s">
        <v>39</v>
      </c>
    </row>
    <row r="20761">
      <c r="D20761" t="s">
        <v>39</v>
      </c>
    </row>
    <row r="20762">
      <c r="D20762" t="s">
        <v>39</v>
      </c>
    </row>
    <row r="20763">
      <c r="D20763" t="s">
        <v>39</v>
      </c>
    </row>
    <row r="20764">
      <c r="D20764" t="s">
        <v>39</v>
      </c>
    </row>
    <row r="20765">
      <c r="D20765" t="s">
        <v>39</v>
      </c>
    </row>
    <row r="20766">
      <c r="D20766" t="s">
        <v>39</v>
      </c>
    </row>
    <row r="20767">
      <c r="D20767" t="s">
        <v>39</v>
      </c>
    </row>
    <row r="20768">
      <c r="D20768" t="s">
        <v>39</v>
      </c>
    </row>
    <row r="20769">
      <c r="D20769" t="s">
        <v>39</v>
      </c>
    </row>
    <row r="20770">
      <c r="D20770" t="s">
        <v>39</v>
      </c>
    </row>
    <row r="20771">
      <c r="D20771" t="s">
        <v>39</v>
      </c>
    </row>
    <row r="20772">
      <c r="D20772" t="s">
        <v>39</v>
      </c>
    </row>
    <row r="20773">
      <c r="D20773" t="s">
        <v>39</v>
      </c>
    </row>
    <row r="20774">
      <c r="D20774" t="s">
        <v>39</v>
      </c>
    </row>
    <row r="20775">
      <c r="D20775" t="s">
        <v>39</v>
      </c>
    </row>
    <row r="20776">
      <c r="D20776" t="s">
        <v>39</v>
      </c>
    </row>
    <row r="20777">
      <c r="D20777" t="s">
        <v>39</v>
      </c>
    </row>
    <row r="20778">
      <c r="D20778" t="s">
        <v>39</v>
      </c>
    </row>
    <row r="20779">
      <c r="D20779" t="s">
        <v>39</v>
      </c>
    </row>
    <row r="20780">
      <c r="D20780" t="s">
        <v>39</v>
      </c>
    </row>
    <row r="20781">
      <c r="D20781" t="s">
        <v>39</v>
      </c>
    </row>
    <row r="20782">
      <c r="D20782" t="s">
        <v>39</v>
      </c>
    </row>
    <row r="20783">
      <c r="D20783" t="s">
        <v>39</v>
      </c>
    </row>
    <row r="20784">
      <c r="D20784" t="s">
        <v>39</v>
      </c>
    </row>
    <row r="20785">
      <c r="D20785" t="s">
        <v>39</v>
      </c>
    </row>
    <row r="20786">
      <c r="D20786" t="s">
        <v>39</v>
      </c>
    </row>
    <row r="20787">
      <c r="D20787" t="s">
        <v>39</v>
      </c>
    </row>
    <row r="20788">
      <c r="D20788" t="s">
        <v>39</v>
      </c>
    </row>
    <row r="20789">
      <c r="D20789" t="s">
        <v>39</v>
      </c>
    </row>
    <row r="20790">
      <c r="D20790" t="s">
        <v>39</v>
      </c>
    </row>
    <row r="20791">
      <c r="D20791" t="s">
        <v>39</v>
      </c>
    </row>
    <row r="20792">
      <c r="D20792" t="s">
        <v>39</v>
      </c>
    </row>
    <row r="20793">
      <c r="D20793" t="s">
        <v>39</v>
      </c>
    </row>
    <row r="20794">
      <c r="D20794" t="s">
        <v>39</v>
      </c>
    </row>
    <row r="20795">
      <c r="D20795" t="s">
        <v>39</v>
      </c>
    </row>
    <row r="20796">
      <c r="D20796" t="s">
        <v>39</v>
      </c>
    </row>
    <row r="20797">
      <c r="D20797" t="s">
        <v>39</v>
      </c>
    </row>
    <row r="20798">
      <c r="D20798" t="s">
        <v>39</v>
      </c>
    </row>
    <row r="20799">
      <c r="D20799" t="s">
        <v>39</v>
      </c>
    </row>
    <row r="20800">
      <c r="D20800" t="s">
        <v>39</v>
      </c>
    </row>
    <row r="20801">
      <c r="D20801" t="s">
        <v>39</v>
      </c>
    </row>
    <row r="20802">
      <c r="D20802" t="s">
        <v>39</v>
      </c>
    </row>
    <row r="20803">
      <c r="D20803" t="s">
        <v>39</v>
      </c>
    </row>
    <row r="20804">
      <c r="D20804" t="s">
        <v>39</v>
      </c>
    </row>
    <row r="20805">
      <c r="D20805" t="s">
        <v>39</v>
      </c>
    </row>
    <row r="20806">
      <c r="D20806" t="s">
        <v>39</v>
      </c>
    </row>
    <row r="20807">
      <c r="D20807" t="s">
        <v>39</v>
      </c>
    </row>
    <row r="20808">
      <c r="D20808" t="s">
        <v>39</v>
      </c>
    </row>
    <row r="20809">
      <c r="D20809" t="s">
        <v>39</v>
      </c>
    </row>
    <row r="20810">
      <c r="D20810" t="s">
        <v>39</v>
      </c>
    </row>
    <row r="20811">
      <c r="D20811" t="s">
        <v>39</v>
      </c>
    </row>
    <row r="20812">
      <c r="D20812" t="s">
        <v>39</v>
      </c>
    </row>
    <row r="20813">
      <c r="D20813" t="s">
        <v>39</v>
      </c>
    </row>
    <row r="20814">
      <c r="D20814" t="s">
        <v>39</v>
      </c>
    </row>
    <row r="20815">
      <c r="D20815" t="s">
        <v>39</v>
      </c>
    </row>
    <row r="20816">
      <c r="D20816" t="s">
        <v>39</v>
      </c>
    </row>
    <row r="20817">
      <c r="D20817" t="s">
        <v>39</v>
      </c>
    </row>
    <row r="20818">
      <c r="D20818" t="s">
        <v>39</v>
      </c>
    </row>
    <row r="20819">
      <c r="D20819" t="s">
        <v>39</v>
      </c>
    </row>
    <row r="20820">
      <c r="D20820" t="s">
        <v>39</v>
      </c>
    </row>
    <row r="20821">
      <c r="D20821" t="s">
        <v>39</v>
      </c>
    </row>
    <row r="20822">
      <c r="D20822" t="s">
        <v>39</v>
      </c>
    </row>
    <row r="20823">
      <c r="D20823" t="s">
        <v>39</v>
      </c>
    </row>
    <row r="20824">
      <c r="D20824" t="s">
        <v>39</v>
      </c>
    </row>
    <row r="20825">
      <c r="D20825" t="s">
        <v>39</v>
      </c>
    </row>
    <row r="20826">
      <c r="D20826" t="s">
        <v>39</v>
      </c>
    </row>
    <row r="20827">
      <c r="D20827" t="s">
        <v>39</v>
      </c>
    </row>
    <row r="20828">
      <c r="D20828" t="s">
        <v>39</v>
      </c>
    </row>
    <row r="20829">
      <c r="D20829" t="s">
        <v>39</v>
      </c>
    </row>
    <row r="20830">
      <c r="D20830" t="s">
        <v>39</v>
      </c>
    </row>
    <row r="20831">
      <c r="D20831" t="s">
        <v>39</v>
      </c>
    </row>
    <row r="20832">
      <c r="D20832" t="s">
        <v>39</v>
      </c>
    </row>
    <row r="20833">
      <c r="D20833" t="s">
        <v>39</v>
      </c>
    </row>
    <row r="20834">
      <c r="D20834" t="s">
        <v>39</v>
      </c>
    </row>
    <row r="20835">
      <c r="D20835" t="s">
        <v>39</v>
      </c>
    </row>
    <row r="20836">
      <c r="D20836" t="s">
        <v>39</v>
      </c>
    </row>
    <row r="20837">
      <c r="D20837" t="s">
        <v>39</v>
      </c>
    </row>
    <row r="20838">
      <c r="D20838" t="s">
        <v>39</v>
      </c>
    </row>
    <row r="20839">
      <c r="D20839" t="s">
        <v>39</v>
      </c>
    </row>
    <row r="20840">
      <c r="D20840" t="s">
        <v>39</v>
      </c>
    </row>
    <row r="20841">
      <c r="D20841" t="s">
        <v>39</v>
      </c>
    </row>
    <row r="20842">
      <c r="D20842" t="s">
        <v>39</v>
      </c>
    </row>
    <row r="20843">
      <c r="D20843" t="s">
        <v>39</v>
      </c>
    </row>
    <row r="20844">
      <c r="D20844" t="s">
        <v>39</v>
      </c>
    </row>
    <row r="20845">
      <c r="D20845" t="s">
        <v>39</v>
      </c>
    </row>
    <row r="20846">
      <c r="D20846" t="s">
        <v>39</v>
      </c>
    </row>
    <row r="20847">
      <c r="D20847" t="s">
        <v>39</v>
      </c>
    </row>
    <row r="20848">
      <c r="D20848" t="s">
        <v>39</v>
      </c>
    </row>
    <row r="20849">
      <c r="D20849" t="s">
        <v>39</v>
      </c>
    </row>
    <row r="20850">
      <c r="D20850" t="s">
        <v>39</v>
      </c>
    </row>
    <row r="20851">
      <c r="D20851" t="s">
        <v>39</v>
      </c>
    </row>
    <row r="20852">
      <c r="D20852" t="s">
        <v>39</v>
      </c>
    </row>
    <row r="20853">
      <c r="D20853" t="s">
        <v>39</v>
      </c>
    </row>
    <row r="20854">
      <c r="D20854" t="s">
        <v>39</v>
      </c>
    </row>
    <row r="20855">
      <c r="D20855" t="s">
        <v>39</v>
      </c>
    </row>
    <row r="20856">
      <c r="D20856" t="s">
        <v>39</v>
      </c>
    </row>
    <row r="20857">
      <c r="D20857" t="s">
        <v>39</v>
      </c>
    </row>
    <row r="20858">
      <c r="D20858" t="s">
        <v>39</v>
      </c>
    </row>
    <row r="20859">
      <c r="D20859" t="s">
        <v>39</v>
      </c>
    </row>
    <row r="20860">
      <c r="D20860" t="s">
        <v>39</v>
      </c>
    </row>
    <row r="20861">
      <c r="D20861" t="s">
        <v>39</v>
      </c>
    </row>
    <row r="20862">
      <c r="D20862" t="s">
        <v>39</v>
      </c>
    </row>
    <row r="20863">
      <c r="D20863" t="s">
        <v>39</v>
      </c>
    </row>
    <row r="20864">
      <c r="D20864" t="s">
        <v>39</v>
      </c>
    </row>
    <row r="20865">
      <c r="D20865" t="s">
        <v>39</v>
      </c>
    </row>
    <row r="20866">
      <c r="D20866" t="s">
        <v>39</v>
      </c>
    </row>
    <row r="20867">
      <c r="D20867" t="s">
        <v>39</v>
      </c>
    </row>
    <row r="20868">
      <c r="D20868" t="s">
        <v>39</v>
      </c>
    </row>
    <row r="20869">
      <c r="D20869" t="s">
        <v>39</v>
      </c>
    </row>
    <row r="20870">
      <c r="D20870" t="s">
        <v>39</v>
      </c>
    </row>
    <row r="20871">
      <c r="D20871" t="s">
        <v>39</v>
      </c>
    </row>
    <row r="20872">
      <c r="D20872" t="s">
        <v>39</v>
      </c>
    </row>
    <row r="20873">
      <c r="D20873" t="s">
        <v>39</v>
      </c>
    </row>
    <row r="20874">
      <c r="D20874" t="s">
        <v>39</v>
      </c>
    </row>
    <row r="20875">
      <c r="D20875" t="s">
        <v>39</v>
      </c>
    </row>
    <row r="20876">
      <c r="D20876" t="s">
        <v>39</v>
      </c>
    </row>
    <row r="20877">
      <c r="D20877" t="s">
        <v>39</v>
      </c>
    </row>
    <row r="20878">
      <c r="D20878" t="s">
        <v>39</v>
      </c>
    </row>
    <row r="20879">
      <c r="D20879" t="s">
        <v>39</v>
      </c>
    </row>
    <row r="20880">
      <c r="D20880" t="s">
        <v>39</v>
      </c>
    </row>
    <row r="20881">
      <c r="D20881" t="s">
        <v>39</v>
      </c>
    </row>
    <row r="20882">
      <c r="D20882" t="s">
        <v>39</v>
      </c>
    </row>
    <row r="20883">
      <c r="D20883" t="s">
        <v>39</v>
      </c>
    </row>
    <row r="20884">
      <c r="D20884" t="s">
        <v>39</v>
      </c>
    </row>
    <row r="20885">
      <c r="D20885" t="s">
        <v>39</v>
      </c>
    </row>
    <row r="20886">
      <c r="D20886" t="s">
        <v>39</v>
      </c>
    </row>
    <row r="20887">
      <c r="D20887" t="s">
        <v>39</v>
      </c>
    </row>
    <row r="20888">
      <c r="D20888" t="s">
        <v>39</v>
      </c>
    </row>
    <row r="20889">
      <c r="D20889" t="s">
        <v>39</v>
      </c>
    </row>
    <row r="20890">
      <c r="D20890" t="s">
        <v>39</v>
      </c>
    </row>
    <row r="20891">
      <c r="D20891" t="s">
        <v>39</v>
      </c>
    </row>
    <row r="20892">
      <c r="D20892" t="s">
        <v>39</v>
      </c>
    </row>
    <row r="20893">
      <c r="D20893" t="s">
        <v>39</v>
      </c>
    </row>
    <row r="20894">
      <c r="D20894" t="s">
        <v>39</v>
      </c>
    </row>
    <row r="20895">
      <c r="D20895" t="s">
        <v>39</v>
      </c>
    </row>
    <row r="20896">
      <c r="D20896" t="s">
        <v>39</v>
      </c>
    </row>
    <row r="20897">
      <c r="D20897" t="s">
        <v>39</v>
      </c>
    </row>
    <row r="20898">
      <c r="D20898" t="s">
        <v>39</v>
      </c>
    </row>
    <row r="20899">
      <c r="D20899" t="s">
        <v>39</v>
      </c>
    </row>
    <row r="20900">
      <c r="D20900" t="s">
        <v>39</v>
      </c>
    </row>
    <row r="20901">
      <c r="D20901" t="s">
        <v>39</v>
      </c>
    </row>
    <row r="20902">
      <c r="D20902" t="s">
        <v>39</v>
      </c>
    </row>
    <row r="20903">
      <c r="D20903" t="s">
        <v>39</v>
      </c>
    </row>
    <row r="20904">
      <c r="D20904" t="s">
        <v>39</v>
      </c>
    </row>
    <row r="20905">
      <c r="D20905" t="s">
        <v>39</v>
      </c>
    </row>
    <row r="20906">
      <c r="D20906" t="s">
        <v>39</v>
      </c>
    </row>
    <row r="20907">
      <c r="D20907" t="s">
        <v>39</v>
      </c>
    </row>
    <row r="20908">
      <c r="D20908" t="s">
        <v>39</v>
      </c>
    </row>
    <row r="20909">
      <c r="D20909" t="s">
        <v>39</v>
      </c>
    </row>
    <row r="20910">
      <c r="D20910" t="s">
        <v>39</v>
      </c>
    </row>
    <row r="20911">
      <c r="D20911" t="s">
        <v>39</v>
      </c>
    </row>
    <row r="20912">
      <c r="D20912" t="s">
        <v>39</v>
      </c>
    </row>
    <row r="20913">
      <c r="D20913" t="s">
        <v>39</v>
      </c>
    </row>
    <row r="20914">
      <c r="D20914" t="s">
        <v>39</v>
      </c>
    </row>
    <row r="20915">
      <c r="D20915" t="s">
        <v>39</v>
      </c>
    </row>
    <row r="20916">
      <c r="D20916" t="s">
        <v>39</v>
      </c>
    </row>
    <row r="20917">
      <c r="D20917" t="s">
        <v>39</v>
      </c>
    </row>
    <row r="20918">
      <c r="D20918" t="s">
        <v>39</v>
      </c>
    </row>
    <row r="20919">
      <c r="D20919" t="s">
        <v>39</v>
      </c>
    </row>
    <row r="20920">
      <c r="D20920" t="s">
        <v>39</v>
      </c>
    </row>
    <row r="20921">
      <c r="D20921" t="s">
        <v>39</v>
      </c>
    </row>
    <row r="20922">
      <c r="D20922" t="s">
        <v>39</v>
      </c>
    </row>
    <row r="20923">
      <c r="D20923" t="s">
        <v>39</v>
      </c>
    </row>
    <row r="20924">
      <c r="D20924" t="s">
        <v>39</v>
      </c>
    </row>
    <row r="20925">
      <c r="D20925" t="s">
        <v>39</v>
      </c>
    </row>
    <row r="20926">
      <c r="D20926" t="s">
        <v>39</v>
      </c>
    </row>
    <row r="20927">
      <c r="D20927" t="s">
        <v>39</v>
      </c>
    </row>
    <row r="20928">
      <c r="D20928" t="s">
        <v>39</v>
      </c>
    </row>
    <row r="20929">
      <c r="D20929" t="s">
        <v>39</v>
      </c>
    </row>
    <row r="20930">
      <c r="D20930" t="s">
        <v>39</v>
      </c>
    </row>
    <row r="20931">
      <c r="D20931" t="s">
        <v>39</v>
      </c>
    </row>
    <row r="20932">
      <c r="D20932" t="s">
        <v>39</v>
      </c>
    </row>
    <row r="20933">
      <c r="D20933" t="s">
        <v>39</v>
      </c>
    </row>
    <row r="20934">
      <c r="D20934" t="s">
        <v>39</v>
      </c>
    </row>
    <row r="20935">
      <c r="D20935" t="s">
        <v>39</v>
      </c>
    </row>
    <row r="20936">
      <c r="D20936" t="s">
        <v>39</v>
      </c>
    </row>
    <row r="20937">
      <c r="D20937" t="s">
        <v>39</v>
      </c>
    </row>
    <row r="20938">
      <c r="D20938" t="s">
        <v>39</v>
      </c>
    </row>
    <row r="20939">
      <c r="D20939" t="s">
        <v>39</v>
      </c>
    </row>
    <row r="20940">
      <c r="D20940" t="s">
        <v>39</v>
      </c>
    </row>
    <row r="20941">
      <c r="D20941" t="s">
        <v>39</v>
      </c>
    </row>
    <row r="20942">
      <c r="D20942" t="s">
        <v>39</v>
      </c>
    </row>
    <row r="20943">
      <c r="D20943" t="s">
        <v>39</v>
      </c>
    </row>
    <row r="20944">
      <c r="D20944" t="s">
        <v>39</v>
      </c>
    </row>
    <row r="20945">
      <c r="D20945" t="s">
        <v>39</v>
      </c>
    </row>
    <row r="20946">
      <c r="D20946" t="s">
        <v>39</v>
      </c>
    </row>
    <row r="20947">
      <c r="D20947" t="s">
        <v>39</v>
      </c>
    </row>
    <row r="20948">
      <c r="D20948" t="s">
        <v>39</v>
      </c>
    </row>
    <row r="20949">
      <c r="D20949" t="s">
        <v>39</v>
      </c>
    </row>
    <row r="20950">
      <c r="D20950" t="s">
        <v>39</v>
      </c>
    </row>
    <row r="20951">
      <c r="D20951" t="s">
        <v>39</v>
      </c>
    </row>
    <row r="20952">
      <c r="D20952" t="s">
        <v>39</v>
      </c>
    </row>
    <row r="20953">
      <c r="D20953" t="s">
        <v>39</v>
      </c>
    </row>
    <row r="20954">
      <c r="D20954" t="s">
        <v>39</v>
      </c>
    </row>
    <row r="20955">
      <c r="D20955" t="s">
        <v>39</v>
      </c>
    </row>
    <row r="20956">
      <c r="D20956" t="s">
        <v>39</v>
      </c>
    </row>
    <row r="20957">
      <c r="D20957" t="s">
        <v>39</v>
      </c>
    </row>
    <row r="20958">
      <c r="D20958" t="s">
        <v>39</v>
      </c>
    </row>
    <row r="20959">
      <c r="D20959" t="s">
        <v>39</v>
      </c>
    </row>
    <row r="20960">
      <c r="D20960" t="s">
        <v>39</v>
      </c>
    </row>
    <row r="20961">
      <c r="D20961" t="s">
        <v>39</v>
      </c>
    </row>
    <row r="20962">
      <c r="D20962" t="s">
        <v>39</v>
      </c>
    </row>
    <row r="20963">
      <c r="D20963" t="s">
        <v>39</v>
      </c>
    </row>
    <row r="20964">
      <c r="D20964" t="s">
        <v>39</v>
      </c>
    </row>
    <row r="20965">
      <c r="D20965" t="s">
        <v>39</v>
      </c>
    </row>
    <row r="20966">
      <c r="D20966" t="s">
        <v>39</v>
      </c>
    </row>
    <row r="20967">
      <c r="D20967" t="s">
        <v>39</v>
      </c>
    </row>
    <row r="20968">
      <c r="D20968" t="s">
        <v>39</v>
      </c>
    </row>
    <row r="20969">
      <c r="D20969" t="s">
        <v>39</v>
      </c>
    </row>
    <row r="20970">
      <c r="D20970" t="s">
        <v>39</v>
      </c>
    </row>
    <row r="20971">
      <c r="D20971" t="s">
        <v>39</v>
      </c>
    </row>
    <row r="20972">
      <c r="D20972" t="s">
        <v>39</v>
      </c>
    </row>
    <row r="20973">
      <c r="D20973" t="s">
        <v>39</v>
      </c>
    </row>
    <row r="20974">
      <c r="D20974" t="s">
        <v>39</v>
      </c>
    </row>
    <row r="20975">
      <c r="D20975" t="s">
        <v>39</v>
      </c>
    </row>
    <row r="20976">
      <c r="D20976" t="s">
        <v>39</v>
      </c>
    </row>
    <row r="20977">
      <c r="D20977" t="s">
        <v>39</v>
      </c>
    </row>
    <row r="20978">
      <c r="D20978" t="s">
        <v>39</v>
      </c>
    </row>
    <row r="20979">
      <c r="D20979" t="s">
        <v>39</v>
      </c>
    </row>
    <row r="20980">
      <c r="D20980" t="s">
        <v>39</v>
      </c>
    </row>
    <row r="20981">
      <c r="D20981" t="s">
        <v>39</v>
      </c>
    </row>
    <row r="20982">
      <c r="D20982" t="s">
        <v>39</v>
      </c>
    </row>
    <row r="20983">
      <c r="D20983" t="s">
        <v>39</v>
      </c>
    </row>
    <row r="20984">
      <c r="D20984" t="s">
        <v>39</v>
      </c>
    </row>
    <row r="20985">
      <c r="D20985" t="s">
        <v>39</v>
      </c>
    </row>
    <row r="20986">
      <c r="D20986" t="s">
        <v>39</v>
      </c>
    </row>
    <row r="20987">
      <c r="D20987" t="s">
        <v>39</v>
      </c>
    </row>
    <row r="20988">
      <c r="D20988" t="s">
        <v>39</v>
      </c>
    </row>
    <row r="20989">
      <c r="D20989" t="s">
        <v>39</v>
      </c>
    </row>
    <row r="20990">
      <c r="D20990" t="s">
        <v>39</v>
      </c>
    </row>
    <row r="20991">
      <c r="D20991" t="s">
        <v>39</v>
      </c>
    </row>
    <row r="20992">
      <c r="D20992" t="s">
        <v>39</v>
      </c>
    </row>
    <row r="20993">
      <c r="D20993" t="s">
        <v>39</v>
      </c>
    </row>
    <row r="20994">
      <c r="D20994" t="s">
        <v>39</v>
      </c>
    </row>
    <row r="20995">
      <c r="D20995" t="s">
        <v>39</v>
      </c>
    </row>
    <row r="20996">
      <c r="D20996" t="s">
        <v>39</v>
      </c>
    </row>
    <row r="20997">
      <c r="D20997" t="s">
        <v>39</v>
      </c>
    </row>
    <row r="20998">
      <c r="D20998" t="s">
        <v>39</v>
      </c>
    </row>
    <row r="20999">
      <c r="D20999" t="s">
        <v>39</v>
      </c>
    </row>
    <row r="21000">
      <c r="D21000" t="s">
        <v>39</v>
      </c>
    </row>
    <row r="21001">
      <c r="D21001" t="s">
        <v>39</v>
      </c>
    </row>
    <row r="21002">
      <c r="D21002" t="s">
        <v>39</v>
      </c>
    </row>
    <row r="21003">
      <c r="D21003" t="s">
        <v>39</v>
      </c>
    </row>
    <row r="21004">
      <c r="D21004" t="s">
        <v>39</v>
      </c>
    </row>
    <row r="21005">
      <c r="D21005" t="s">
        <v>39</v>
      </c>
    </row>
    <row r="21006">
      <c r="D21006" t="s">
        <v>39</v>
      </c>
    </row>
    <row r="21007">
      <c r="D21007" t="s">
        <v>39</v>
      </c>
    </row>
    <row r="21008">
      <c r="D21008" t="s">
        <v>39</v>
      </c>
    </row>
    <row r="21009">
      <c r="D21009" t="s">
        <v>39</v>
      </c>
    </row>
    <row r="21010">
      <c r="D21010" t="s">
        <v>39</v>
      </c>
    </row>
    <row r="21011">
      <c r="D21011" t="s">
        <v>39</v>
      </c>
    </row>
    <row r="21012">
      <c r="D21012" t="s">
        <v>39</v>
      </c>
    </row>
    <row r="21013">
      <c r="D21013" t="s">
        <v>39</v>
      </c>
    </row>
    <row r="21014">
      <c r="D21014" t="s">
        <v>39</v>
      </c>
    </row>
    <row r="21015">
      <c r="D21015" t="s">
        <v>39</v>
      </c>
    </row>
    <row r="21016">
      <c r="D21016" t="s">
        <v>39</v>
      </c>
    </row>
    <row r="21017">
      <c r="D21017" t="s">
        <v>39</v>
      </c>
    </row>
    <row r="21018">
      <c r="D21018" t="s">
        <v>39</v>
      </c>
    </row>
    <row r="21019">
      <c r="D21019" t="s">
        <v>39</v>
      </c>
    </row>
    <row r="21020">
      <c r="D21020" t="s">
        <v>39</v>
      </c>
    </row>
    <row r="21021">
      <c r="D21021" t="s">
        <v>39</v>
      </c>
    </row>
    <row r="21022">
      <c r="D21022" t="s">
        <v>39</v>
      </c>
    </row>
    <row r="21023">
      <c r="D21023" t="s">
        <v>39</v>
      </c>
    </row>
    <row r="21024">
      <c r="D21024" t="s">
        <v>39</v>
      </c>
    </row>
    <row r="21025">
      <c r="D21025" t="s">
        <v>39</v>
      </c>
    </row>
    <row r="21026">
      <c r="D21026" t="s">
        <v>39</v>
      </c>
    </row>
    <row r="21027">
      <c r="D21027" t="s">
        <v>39</v>
      </c>
    </row>
    <row r="21028">
      <c r="D21028" t="s">
        <v>39</v>
      </c>
    </row>
    <row r="21029">
      <c r="D21029" t="s">
        <v>39</v>
      </c>
    </row>
    <row r="21030">
      <c r="D21030" t="s">
        <v>39</v>
      </c>
    </row>
    <row r="21031">
      <c r="D21031" t="s">
        <v>39</v>
      </c>
    </row>
    <row r="21032">
      <c r="D21032" t="s">
        <v>39</v>
      </c>
    </row>
    <row r="21033">
      <c r="D21033" t="s">
        <v>39</v>
      </c>
    </row>
    <row r="21034">
      <c r="D21034" t="s">
        <v>39</v>
      </c>
    </row>
    <row r="21035">
      <c r="D21035" t="s">
        <v>39</v>
      </c>
    </row>
    <row r="21036">
      <c r="D21036" t="s">
        <v>39</v>
      </c>
    </row>
    <row r="21037">
      <c r="D21037" t="s">
        <v>39</v>
      </c>
    </row>
    <row r="21038">
      <c r="D21038" t="s">
        <v>39</v>
      </c>
    </row>
    <row r="21039">
      <c r="D21039" t="s">
        <v>39</v>
      </c>
    </row>
    <row r="21040">
      <c r="D21040" t="s">
        <v>39</v>
      </c>
    </row>
    <row r="21041">
      <c r="D21041" t="s">
        <v>39</v>
      </c>
    </row>
    <row r="21042">
      <c r="D21042" t="s">
        <v>39</v>
      </c>
    </row>
    <row r="21043">
      <c r="D21043" t="s">
        <v>39</v>
      </c>
    </row>
    <row r="21044">
      <c r="D21044" t="s">
        <v>39</v>
      </c>
    </row>
    <row r="21045">
      <c r="D21045" t="s">
        <v>39</v>
      </c>
    </row>
    <row r="21046">
      <c r="D21046" t="s">
        <v>39</v>
      </c>
    </row>
    <row r="21047">
      <c r="D21047" t="s">
        <v>39</v>
      </c>
    </row>
    <row r="21048">
      <c r="D21048" t="s">
        <v>39</v>
      </c>
    </row>
    <row r="21049">
      <c r="D21049" t="s">
        <v>39</v>
      </c>
    </row>
    <row r="21050">
      <c r="D21050" t="s">
        <v>39</v>
      </c>
    </row>
    <row r="21051">
      <c r="D21051" t="s">
        <v>39</v>
      </c>
    </row>
    <row r="21052">
      <c r="D21052" t="s">
        <v>39</v>
      </c>
    </row>
    <row r="21053">
      <c r="D21053" t="s">
        <v>39</v>
      </c>
    </row>
    <row r="21054">
      <c r="D21054" t="s">
        <v>39</v>
      </c>
    </row>
    <row r="21055">
      <c r="D21055" t="s">
        <v>39</v>
      </c>
    </row>
    <row r="21056">
      <c r="D21056" t="s">
        <v>39</v>
      </c>
    </row>
    <row r="21057">
      <c r="D21057" t="s">
        <v>39</v>
      </c>
    </row>
    <row r="21058">
      <c r="D21058" t="s">
        <v>39</v>
      </c>
    </row>
    <row r="21059">
      <c r="D21059" t="s">
        <v>39</v>
      </c>
    </row>
    <row r="21060">
      <c r="D21060" t="s">
        <v>39</v>
      </c>
    </row>
    <row r="21061">
      <c r="D21061" t="s">
        <v>39</v>
      </c>
    </row>
    <row r="21062">
      <c r="D21062" t="s">
        <v>39</v>
      </c>
    </row>
    <row r="21063">
      <c r="D21063" t="s">
        <v>39</v>
      </c>
    </row>
    <row r="21064">
      <c r="D21064" t="s">
        <v>39</v>
      </c>
    </row>
    <row r="21065">
      <c r="D21065" t="s">
        <v>39</v>
      </c>
    </row>
    <row r="21066">
      <c r="D21066" t="s">
        <v>39</v>
      </c>
    </row>
    <row r="21067">
      <c r="D21067" t="s">
        <v>39</v>
      </c>
    </row>
    <row r="21068">
      <c r="D21068" t="s">
        <v>39</v>
      </c>
    </row>
    <row r="21069">
      <c r="D21069" t="s">
        <v>39</v>
      </c>
    </row>
    <row r="21070">
      <c r="D21070" t="s">
        <v>39</v>
      </c>
    </row>
    <row r="21071">
      <c r="D21071" t="s">
        <v>39</v>
      </c>
    </row>
    <row r="21072">
      <c r="D21072" t="s">
        <v>39</v>
      </c>
    </row>
    <row r="21073">
      <c r="D21073" t="s">
        <v>39</v>
      </c>
    </row>
    <row r="21074">
      <c r="D21074" t="s">
        <v>39</v>
      </c>
    </row>
    <row r="21075">
      <c r="D21075" t="s">
        <v>39</v>
      </c>
    </row>
    <row r="21076">
      <c r="D21076" t="s">
        <v>39</v>
      </c>
    </row>
    <row r="21077">
      <c r="D21077" t="s">
        <v>39</v>
      </c>
    </row>
    <row r="21078">
      <c r="D21078" t="s">
        <v>39</v>
      </c>
    </row>
    <row r="21079">
      <c r="D21079" t="s">
        <v>39</v>
      </c>
    </row>
    <row r="21080">
      <c r="D21080" t="s">
        <v>39</v>
      </c>
    </row>
    <row r="21081">
      <c r="D21081" t="s">
        <v>39</v>
      </c>
    </row>
    <row r="21082">
      <c r="D21082" t="s">
        <v>39</v>
      </c>
    </row>
    <row r="21083">
      <c r="D21083" t="s">
        <v>39</v>
      </c>
    </row>
    <row r="21084">
      <c r="D21084" t="s">
        <v>39</v>
      </c>
    </row>
    <row r="21085">
      <c r="D21085" t="s">
        <v>39</v>
      </c>
    </row>
    <row r="21086">
      <c r="D21086" t="s">
        <v>39</v>
      </c>
    </row>
    <row r="21087">
      <c r="D21087" t="s">
        <v>39</v>
      </c>
    </row>
    <row r="21088">
      <c r="D21088" t="s">
        <v>39</v>
      </c>
    </row>
    <row r="21089">
      <c r="D21089" t="s">
        <v>39</v>
      </c>
    </row>
    <row r="21090">
      <c r="D21090" t="s">
        <v>39</v>
      </c>
    </row>
    <row r="21091">
      <c r="D21091" t="s">
        <v>39</v>
      </c>
    </row>
    <row r="21092">
      <c r="D21092" t="s">
        <v>39</v>
      </c>
    </row>
    <row r="21093">
      <c r="D21093" t="s">
        <v>39</v>
      </c>
    </row>
    <row r="21094">
      <c r="D21094" t="s">
        <v>39</v>
      </c>
    </row>
    <row r="21095">
      <c r="D21095" t="s">
        <v>39</v>
      </c>
    </row>
    <row r="21096">
      <c r="D21096" t="s">
        <v>39</v>
      </c>
    </row>
    <row r="21097">
      <c r="D21097" t="s">
        <v>39</v>
      </c>
    </row>
    <row r="21098">
      <c r="D21098" t="s">
        <v>39</v>
      </c>
    </row>
    <row r="21099">
      <c r="D21099" t="s">
        <v>39</v>
      </c>
    </row>
    <row r="21100">
      <c r="D21100" t="s">
        <v>39</v>
      </c>
    </row>
    <row r="21101">
      <c r="D21101" t="s">
        <v>39</v>
      </c>
    </row>
    <row r="21102">
      <c r="D21102" t="s">
        <v>39</v>
      </c>
    </row>
    <row r="21103">
      <c r="D21103" t="s">
        <v>39</v>
      </c>
    </row>
    <row r="21104">
      <c r="D21104" t="s">
        <v>39</v>
      </c>
    </row>
    <row r="21105">
      <c r="D21105" t="s">
        <v>39</v>
      </c>
    </row>
    <row r="21106">
      <c r="D21106" t="s">
        <v>39</v>
      </c>
    </row>
    <row r="21107">
      <c r="D21107" t="s">
        <v>39</v>
      </c>
    </row>
    <row r="21108">
      <c r="D21108" t="s">
        <v>39</v>
      </c>
    </row>
    <row r="21109">
      <c r="D21109" t="s">
        <v>39</v>
      </c>
    </row>
    <row r="21110">
      <c r="D21110" t="s">
        <v>39</v>
      </c>
    </row>
    <row r="21111">
      <c r="D21111" t="s">
        <v>39</v>
      </c>
    </row>
    <row r="21112">
      <c r="D21112" t="s">
        <v>39</v>
      </c>
    </row>
    <row r="21113">
      <c r="D21113" t="s">
        <v>39</v>
      </c>
    </row>
    <row r="21114">
      <c r="D21114" t="s">
        <v>39</v>
      </c>
    </row>
    <row r="21115">
      <c r="D21115" t="s">
        <v>39</v>
      </c>
    </row>
    <row r="21116">
      <c r="D21116" t="s">
        <v>39</v>
      </c>
    </row>
    <row r="21117">
      <c r="D21117" t="s">
        <v>39</v>
      </c>
    </row>
    <row r="21118">
      <c r="D21118" t="s">
        <v>39</v>
      </c>
    </row>
    <row r="21119">
      <c r="D21119" t="s">
        <v>39</v>
      </c>
    </row>
    <row r="21120">
      <c r="D21120" t="s">
        <v>39</v>
      </c>
    </row>
    <row r="21121">
      <c r="D21121" t="s">
        <v>39</v>
      </c>
    </row>
    <row r="21122">
      <c r="D21122" t="s">
        <v>39</v>
      </c>
    </row>
    <row r="21123">
      <c r="D21123" t="s">
        <v>39</v>
      </c>
    </row>
    <row r="21124">
      <c r="D21124" t="s">
        <v>39</v>
      </c>
    </row>
    <row r="21125">
      <c r="D21125" t="s">
        <v>39</v>
      </c>
    </row>
    <row r="21126">
      <c r="D21126" t="s">
        <v>39</v>
      </c>
    </row>
    <row r="21127">
      <c r="D21127" t="s">
        <v>39</v>
      </c>
    </row>
    <row r="21128">
      <c r="D21128" t="s">
        <v>39</v>
      </c>
    </row>
    <row r="21129">
      <c r="D21129" t="s">
        <v>39</v>
      </c>
    </row>
    <row r="21130">
      <c r="D21130" t="s">
        <v>39</v>
      </c>
    </row>
    <row r="21131">
      <c r="D21131" t="s">
        <v>39</v>
      </c>
    </row>
    <row r="21132">
      <c r="D21132" t="s">
        <v>39</v>
      </c>
    </row>
    <row r="21133">
      <c r="D21133" t="s">
        <v>39</v>
      </c>
    </row>
    <row r="21134">
      <c r="D21134" t="s">
        <v>39</v>
      </c>
    </row>
    <row r="21135">
      <c r="D21135" t="s">
        <v>39</v>
      </c>
    </row>
    <row r="21136">
      <c r="D21136" t="s">
        <v>39</v>
      </c>
    </row>
    <row r="21137">
      <c r="D21137" t="s">
        <v>39</v>
      </c>
    </row>
    <row r="21138">
      <c r="D21138" t="s">
        <v>39</v>
      </c>
    </row>
    <row r="21139">
      <c r="D21139" t="s">
        <v>39</v>
      </c>
    </row>
    <row r="21140">
      <c r="D21140" t="s">
        <v>39</v>
      </c>
    </row>
    <row r="21141">
      <c r="D21141" t="s">
        <v>39</v>
      </c>
    </row>
    <row r="21142">
      <c r="D21142" t="s">
        <v>39</v>
      </c>
    </row>
    <row r="21143">
      <c r="D21143" t="s">
        <v>39</v>
      </c>
    </row>
    <row r="21144">
      <c r="D21144" t="s">
        <v>39</v>
      </c>
    </row>
    <row r="21145">
      <c r="D21145" t="s">
        <v>39</v>
      </c>
    </row>
    <row r="21146">
      <c r="D21146" t="s">
        <v>39</v>
      </c>
    </row>
    <row r="21147">
      <c r="D21147" t="s">
        <v>39</v>
      </c>
    </row>
    <row r="21148">
      <c r="D21148" t="s">
        <v>39</v>
      </c>
    </row>
    <row r="21149">
      <c r="D21149" t="s">
        <v>39</v>
      </c>
    </row>
    <row r="21150">
      <c r="D21150" t="s">
        <v>39</v>
      </c>
    </row>
    <row r="21151">
      <c r="D21151" t="s">
        <v>39</v>
      </c>
    </row>
    <row r="21152">
      <c r="D21152" t="s">
        <v>39</v>
      </c>
    </row>
    <row r="21153">
      <c r="D21153" t="s">
        <v>39</v>
      </c>
    </row>
    <row r="21154">
      <c r="D21154" t="s">
        <v>39</v>
      </c>
    </row>
    <row r="21155">
      <c r="D21155" t="s">
        <v>39</v>
      </c>
    </row>
    <row r="21156">
      <c r="D21156" t="s">
        <v>39</v>
      </c>
    </row>
    <row r="21157">
      <c r="D21157" t="s">
        <v>39</v>
      </c>
    </row>
    <row r="21158">
      <c r="D21158" t="s">
        <v>39</v>
      </c>
    </row>
    <row r="21159">
      <c r="D21159" t="s">
        <v>39</v>
      </c>
    </row>
    <row r="21160">
      <c r="D21160" t="s">
        <v>39</v>
      </c>
    </row>
    <row r="21161">
      <c r="D21161" t="s">
        <v>39</v>
      </c>
    </row>
    <row r="21162">
      <c r="D21162" t="s">
        <v>39</v>
      </c>
    </row>
    <row r="21163">
      <c r="D21163" t="s">
        <v>39</v>
      </c>
    </row>
    <row r="21164">
      <c r="D21164" t="s">
        <v>39</v>
      </c>
    </row>
    <row r="21165">
      <c r="D21165" t="s">
        <v>39</v>
      </c>
    </row>
    <row r="21166">
      <c r="D21166" t="s">
        <v>39</v>
      </c>
    </row>
    <row r="21167">
      <c r="D21167" t="s">
        <v>39</v>
      </c>
    </row>
    <row r="21168">
      <c r="D21168" t="s">
        <v>39</v>
      </c>
    </row>
    <row r="21169">
      <c r="D21169" t="s">
        <v>39</v>
      </c>
    </row>
    <row r="21170">
      <c r="D21170" t="s">
        <v>39</v>
      </c>
    </row>
    <row r="21171">
      <c r="D21171" t="s">
        <v>39</v>
      </c>
    </row>
    <row r="21172">
      <c r="D21172" t="s">
        <v>39</v>
      </c>
    </row>
    <row r="21173">
      <c r="D21173" t="s">
        <v>39</v>
      </c>
    </row>
    <row r="21174">
      <c r="D21174" t="s">
        <v>39</v>
      </c>
    </row>
    <row r="21175">
      <c r="D21175" t="s">
        <v>39</v>
      </c>
    </row>
    <row r="21176">
      <c r="D21176" t="s">
        <v>39</v>
      </c>
    </row>
    <row r="21177">
      <c r="D21177" t="s">
        <v>39</v>
      </c>
    </row>
    <row r="21178">
      <c r="D21178" t="s">
        <v>39</v>
      </c>
    </row>
    <row r="21179">
      <c r="D21179" t="s">
        <v>39</v>
      </c>
    </row>
    <row r="21180">
      <c r="D21180" t="s">
        <v>39</v>
      </c>
    </row>
    <row r="21181">
      <c r="D21181" t="s">
        <v>39</v>
      </c>
    </row>
    <row r="21182">
      <c r="D21182" t="s">
        <v>39</v>
      </c>
    </row>
    <row r="21183">
      <c r="D21183" t="s">
        <v>39</v>
      </c>
    </row>
    <row r="21184">
      <c r="D21184" t="s">
        <v>39</v>
      </c>
    </row>
    <row r="21185">
      <c r="D21185" t="s">
        <v>39</v>
      </c>
    </row>
    <row r="21186">
      <c r="D21186" t="s">
        <v>39</v>
      </c>
    </row>
    <row r="21187">
      <c r="D21187" t="s">
        <v>39</v>
      </c>
    </row>
    <row r="21188">
      <c r="D21188" t="s">
        <v>39</v>
      </c>
    </row>
    <row r="21189">
      <c r="D21189" t="s">
        <v>39</v>
      </c>
    </row>
    <row r="21190">
      <c r="D21190" t="s">
        <v>39</v>
      </c>
    </row>
    <row r="21191">
      <c r="D21191" t="s">
        <v>39</v>
      </c>
    </row>
    <row r="21192">
      <c r="D21192" t="s">
        <v>39</v>
      </c>
    </row>
    <row r="21193">
      <c r="D21193" t="s">
        <v>39</v>
      </c>
    </row>
    <row r="21194">
      <c r="D21194" t="s">
        <v>39</v>
      </c>
    </row>
    <row r="21195">
      <c r="D21195" t="s">
        <v>39</v>
      </c>
    </row>
    <row r="21196">
      <c r="D21196" t="s">
        <v>39</v>
      </c>
    </row>
    <row r="21197">
      <c r="D21197" t="s">
        <v>39</v>
      </c>
    </row>
    <row r="21198">
      <c r="D21198" t="s">
        <v>39</v>
      </c>
    </row>
    <row r="21199">
      <c r="D21199" t="s">
        <v>39</v>
      </c>
    </row>
    <row r="21200">
      <c r="D21200" t="s">
        <v>39</v>
      </c>
    </row>
    <row r="21201">
      <c r="D21201" t="s">
        <v>39</v>
      </c>
    </row>
    <row r="21202">
      <c r="D21202" t="s">
        <v>39</v>
      </c>
    </row>
    <row r="21203">
      <c r="D21203" t="s">
        <v>39</v>
      </c>
    </row>
    <row r="21204">
      <c r="D21204" t="s">
        <v>39</v>
      </c>
    </row>
    <row r="21205">
      <c r="D21205" t="s">
        <v>39</v>
      </c>
    </row>
    <row r="21206">
      <c r="D21206" t="s">
        <v>39</v>
      </c>
    </row>
    <row r="21207">
      <c r="D21207" t="s">
        <v>39</v>
      </c>
    </row>
    <row r="21208">
      <c r="D21208" t="s">
        <v>39</v>
      </c>
    </row>
    <row r="21209">
      <c r="D21209" t="s">
        <v>39</v>
      </c>
    </row>
    <row r="21210">
      <c r="D21210" t="s">
        <v>39</v>
      </c>
    </row>
    <row r="21211">
      <c r="D21211" t="s">
        <v>39</v>
      </c>
    </row>
    <row r="21212">
      <c r="D21212" t="s">
        <v>39</v>
      </c>
    </row>
    <row r="21213">
      <c r="D21213" t="s">
        <v>39</v>
      </c>
    </row>
    <row r="21214">
      <c r="D21214" t="s">
        <v>39</v>
      </c>
    </row>
    <row r="21215">
      <c r="D21215" t="s">
        <v>39</v>
      </c>
    </row>
    <row r="21216">
      <c r="D21216" t="s">
        <v>39</v>
      </c>
    </row>
    <row r="21217">
      <c r="D21217" t="s">
        <v>39</v>
      </c>
    </row>
    <row r="21218">
      <c r="D21218" t="s">
        <v>39</v>
      </c>
    </row>
    <row r="21219">
      <c r="D21219" t="s">
        <v>39</v>
      </c>
    </row>
    <row r="21220">
      <c r="D21220" t="s">
        <v>39</v>
      </c>
    </row>
    <row r="21221">
      <c r="D21221" t="s">
        <v>39</v>
      </c>
    </row>
    <row r="21222">
      <c r="D21222" t="s">
        <v>39</v>
      </c>
    </row>
    <row r="21223">
      <c r="D21223" t="s">
        <v>39</v>
      </c>
    </row>
    <row r="21224">
      <c r="D21224" t="s">
        <v>39</v>
      </c>
    </row>
    <row r="21225">
      <c r="D21225" t="s">
        <v>39</v>
      </c>
    </row>
    <row r="21226">
      <c r="D21226" t="s">
        <v>39</v>
      </c>
    </row>
    <row r="21227">
      <c r="D21227" t="s">
        <v>39</v>
      </c>
    </row>
    <row r="21228">
      <c r="D21228" t="s">
        <v>39</v>
      </c>
    </row>
    <row r="21229">
      <c r="D21229" t="s">
        <v>39</v>
      </c>
    </row>
    <row r="21230">
      <c r="D21230" t="s">
        <v>39</v>
      </c>
    </row>
    <row r="21231">
      <c r="D21231" t="s">
        <v>39</v>
      </c>
    </row>
    <row r="21232">
      <c r="D21232" t="s">
        <v>39</v>
      </c>
    </row>
    <row r="21233">
      <c r="D21233" t="s">
        <v>39</v>
      </c>
    </row>
    <row r="21234">
      <c r="D21234" t="s">
        <v>39</v>
      </c>
    </row>
    <row r="21235">
      <c r="D21235" t="s">
        <v>39</v>
      </c>
    </row>
    <row r="21236">
      <c r="D21236" t="s">
        <v>39</v>
      </c>
    </row>
    <row r="21237">
      <c r="D21237" t="s">
        <v>39</v>
      </c>
    </row>
    <row r="21238">
      <c r="D21238" t="s">
        <v>39</v>
      </c>
    </row>
    <row r="21239">
      <c r="D21239" t="s">
        <v>39</v>
      </c>
    </row>
    <row r="21240">
      <c r="D21240" t="s">
        <v>39</v>
      </c>
    </row>
    <row r="21241">
      <c r="D21241" t="s">
        <v>39</v>
      </c>
    </row>
    <row r="21242">
      <c r="D21242" t="s">
        <v>39</v>
      </c>
    </row>
    <row r="21243">
      <c r="D21243" t="s">
        <v>39</v>
      </c>
    </row>
    <row r="21244">
      <c r="D21244" t="s">
        <v>39</v>
      </c>
    </row>
    <row r="21245">
      <c r="D21245" t="s">
        <v>39</v>
      </c>
    </row>
    <row r="21246">
      <c r="D21246" t="s">
        <v>39</v>
      </c>
    </row>
    <row r="21247">
      <c r="D21247" t="s">
        <v>39</v>
      </c>
    </row>
    <row r="21248">
      <c r="D21248" t="s">
        <v>39</v>
      </c>
    </row>
    <row r="21249">
      <c r="D21249" t="s">
        <v>39</v>
      </c>
    </row>
    <row r="21250">
      <c r="D21250" t="s">
        <v>39</v>
      </c>
    </row>
    <row r="21251">
      <c r="D21251" t="s">
        <v>39</v>
      </c>
    </row>
    <row r="21252">
      <c r="D21252" t="s">
        <v>39</v>
      </c>
    </row>
    <row r="21253">
      <c r="D21253" t="s">
        <v>39</v>
      </c>
    </row>
    <row r="21254">
      <c r="D21254" t="s">
        <v>39</v>
      </c>
    </row>
    <row r="21255">
      <c r="D21255" t="s">
        <v>39</v>
      </c>
    </row>
    <row r="21256">
      <c r="D21256" t="s">
        <v>39</v>
      </c>
    </row>
    <row r="21257">
      <c r="D21257" t="s">
        <v>39</v>
      </c>
    </row>
    <row r="21258">
      <c r="D21258" t="s">
        <v>39</v>
      </c>
    </row>
    <row r="21259">
      <c r="D21259" t="s">
        <v>39</v>
      </c>
    </row>
    <row r="21260">
      <c r="D21260" t="s">
        <v>39</v>
      </c>
    </row>
    <row r="21261">
      <c r="D21261" t="s">
        <v>39</v>
      </c>
    </row>
    <row r="21262">
      <c r="D21262" t="s">
        <v>39</v>
      </c>
    </row>
    <row r="21263">
      <c r="D21263" t="s">
        <v>39</v>
      </c>
    </row>
    <row r="21264">
      <c r="D21264" t="s">
        <v>39</v>
      </c>
    </row>
    <row r="21265">
      <c r="D21265" t="s">
        <v>39</v>
      </c>
    </row>
    <row r="21266">
      <c r="D21266" t="s">
        <v>39</v>
      </c>
    </row>
    <row r="21267">
      <c r="D21267" t="s">
        <v>39</v>
      </c>
    </row>
    <row r="21268">
      <c r="D21268" t="s">
        <v>39</v>
      </c>
    </row>
    <row r="21269">
      <c r="D21269" t="s">
        <v>39</v>
      </c>
    </row>
    <row r="21270">
      <c r="D21270" t="s">
        <v>39</v>
      </c>
    </row>
    <row r="21271">
      <c r="D21271" t="s">
        <v>39</v>
      </c>
    </row>
    <row r="21272">
      <c r="D21272" t="s">
        <v>39</v>
      </c>
    </row>
    <row r="21273">
      <c r="D21273" t="s">
        <v>39</v>
      </c>
    </row>
    <row r="21274">
      <c r="D21274" t="s">
        <v>39</v>
      </c>
    </row>
    <row r="21275">
      <c r="D21275" t="s">
        <v>39</v>
      </c>
    </row>
    <row r="21276">
      <c r="D21276" t="s">
        <v>39</v>
      </c>
    </row>
    <row r="21277">
      <c r="D21277" t="s">
        <v>39</v>
      </c>
    </row>
    <row r="21278">
      <c r="D21278" t="s">
        <v>39</v>
      </c>
    </row>
    <row r="21279">
      <c r="D21279" t="s">
        <v>39</v>
      </c>
    </row>
    <row r="21280">
      <c r="D21280" t="s">
        <v>39</v>
      </c>
    </row>
    <row r="21281">
      <c r="D21281" t="s">
        <v>39</v>
      </c>
    </row>
    <row r="21282">
      <c r="D21282" t="s">
        <v>39</v>
      </c>
    </row>
    <row r="21283">
      <c r="D21283" t="s">
        <v>39</v>
      </c>
    </row>
    <row r="21284">
      <c r="D21284" t="s">
        <v>39</v>
      </c>
    </row>
    <row r="21285">
      <c r="D21285" t="s">
        <v>39</v>
      </c>
    </row>
    <row r="21286">
      <c r="D21286" t="s">
        <v>39</v>
      </c>
    </row>
    <row r="21287">
      <c r="D21287" t="s">
        <v>39</v>
      </c>
    </row>
    <row r="21288">
      <c r="D21288" t="s">
        <v>39</v>
      </c>
    </row>
    <row r="21289">
      <c r="D21289" t="s">
        <v>39</v>
      </c>
    </row>
    <row r="21290">
      <c r="D21290" t="s">
        <v>39</v>
      </c>
    </row>
    <row r="21291">
      <c r="D21291" t="s">
        <v>39</v>
      </c>
    </row>
    <row r="21292">
      <c r="D21292" t="s">
        <v>39</v>
      </c>
    </row>
    <row r="21293">
      <c r="D21293" t="s">
        <v>39</v>
      </c>
    </row>
    <row r="21294">
      <c r="D21294" t="s">
        <v>39</v>
      </c>
    </row>
    <row r="21295">
      <c r="D21295" t="s">
        <v>39</v>
      </c>
    </row>
    <row r="21296">
      <c r="D21296" t="s">
        <v>39</v>
      </c>
    </row>
    <row r="21297">
      <c r="D21297" t="s">
        <v>39</v>
      </c>
    </row>
    <row r="21298">
      <c r="D21298" t="s">
        <v>39</v>
      </c>
    </row>
    <row r="21299">
      <c r="D21299" t="s">
        <v>39</v>
      </c>
    </row>
    <row r="21300">
      <c r="D21300" t="s">
        <v>39</v>
      </c>
    </row>
    <row r="21301">
      <c r="D21301" t="s">
        <v>39</v>
      </c>
    </row>
    <row r="21302">
      <c r="D21302" t="s">
        <v>39</v>
      </c>
    </row>
    <row r="21303">
      <c r="D21303" t="s">
        <v>39</v>
      </c>
    </row>
    <row r="21304">
      <c r="D21304" t="s">
        <v>39</v>
      </c>
    </row>
    <row r="21305">
      <c r="D21305" t="s">
        <v>39</v>
      </c>
    </row>
    <row r="21306">
      <c r="D21306" t="s">
        <v>39</v>
      </c>
    </row>
    <row r="21307">
      <c r="D21307" t="s">
        <v>39</v>
      </c>
    </row>
    <row r="21308">
      <c r="D21308" t="s">
        <v>39</v>
      </c>
    </row>
    <row r="21309">
      <c r="D21309" t="s">
        <v>39</v>
      </c>
    </row>
    <row r="21310">
      <c r="D21310" t="s">
        <v>39</v>
      </c>
    </row>
    <row r="21311">
      <c r="D21311" t="s">
        <v>39</v>
      </c>
    </row>
    <row r="21312">
      <c r="D21312" t="s">
        <v>39</v>
      </c>
    </row>
    <row r="21313">
      <c r="D21313" t="s">
        <v>39</v>
      </c>
    </row>
    <row r="21314">
      <c r="D21314" t="s">
        <v>39</v>
      </c>
    </row>
    <row r="21315">
      <c r="D21315" t="s">
        <v>39</v>
      </c>
    </row>
    <row r="21316">
      <c r="D21316" t="s">
        <v>39</v>
      </c>
    </row>
    <row r="21317">
      <c r="D21317" t="s">
        <v>39</v>
      </c>
    </row>
    <row r="21318">
      <c r="D21318" t="s">
        <v>39</v>
      </c>
    </row>
    <row r="21319">
      <c r="D21319" t="s">
        <v>39</v>
      </c>
    </row>
    <row r="21320">
      <c r="D21320" t="s">
        <v>39</v>
      </c>
    </row>
    <row r="21321">
      <c r="D21321" t="s">
        <v>39</v>
      </c>
    </row>
    <row r="21322">
      <c r="D21322" t="s">
        <v>39</v>
      </c>
    </row>
    <row r="21323">
      <c r="D21323" t="s">
        <v>39</v>
      </c>
    </row>
    <row r="21324">
      <c r="D21324" t="s">
        <v>39</v>
      </c>
    </row>
    <row r="21325">
      <c r="D21325" t="s">
        <v>39</v>
      </c>
    </row>
    <row r="21326">
      <c r="D21326" t="s">
        <v>39</v>
      </c>
    </row>
    <row r="21327">
      <c r="D21327" t="s">
        <v>39</v>
      </c>
    </row>
    <row r="21328">
      <c r="D21328" t="s">
        <v>39</v>
      </c>
    </row>
    <row r="21329">
      <c r="D21329" t="s">
        <v>39</v>
      </c>
    </row>
    <row r="21330">
      <c r="D21330" t="s">
        <v>39</v>
      </c>
    </row>
    <row r="21331">
      <c r="D21331" t="s">
        <v>39</v>
      </c>
    </row>
    <row r="21332">
      <c r="D21332" t="s">
        <v>39</v>
      </c>
    </row>
    <row r="21333">
      <c r="D21333" t="s">
        <v>39</v>
      </c>
    </row>
    <row r="21334">
      <c r="D21334" t="s">
        <v>39</v>
      </c>
    </row>
    <row r="21335">
      <c r="D21335" t="s">
        <v>39</v>
      </c>
    </row>
    <row r="21336">
      <c r="D21336" t="s">
        <v>39</v>
      </c>
    </row>
    <row r="21337">
      <c r="D21337" t="s">
        <v>39</v>
      </c>
    </row>
    <row r="21338">
      <c r="D21338" t="s">
        <v>39</v>
      </c>
    </row>
    <row r="21339">
      <c r="D21339" t="s">
        <v>39</v>
      </c>
    </row>
    <row r="21340">
      <c r="D21340" t="s">
        <v>39</v>
      </c>
    </row>
    <row r="21341">
      <c r="D21341" t="s">
        <v>39</v>
      </c>
    </row>
    <row r="21342">
      <c r="D21342" t="s">
        <v>39</v>
      </c>
    </row>
    <row r="21343">
      <c r="D21343" t="s">
        <v>39</v>
      </c>
    </row>
    <row r="21344">
      <c r="D21344" t="s">
        <v>39</v>
      </c>
    </row>
    <row r="21345">
      <c r="D21345" t="s">
        <v>39</v>
      </c>
    </row>
    <row r="21346">
      <c r="D21346" t="s">
        <v>39</v>
      </c>
    </row>
    <row r="21347">
      <c r="D21347" t="s">
        <v>39</v>
      </c>
    </row>
    <row r="21348">
      <c r="D21348" t="s">
        <v>39</v>
      </c>
    </row>
    <row r="21349">
      <c r="D21349" t="s">
        <v>39</v>
      </c>
    </row>
    <row r="21350">
      <c r="D21350" t="s">
        <v>39</v>
      </c>
    </row>
    <row r="21351">
      <c r="D21351" t="s">
        <v>39</v>
      </c>
    </row>
    <row r="21352">
      <c r="D21352" t="s">
        <v>39</v>
      </c>
    </row>
    <row r="21353">
      <c r="D21353" t="s">
        <v>39</v>
      </c>
    </row>
    <row r="21354">
      <c r="D21354" t="s">
        <v>39</v>
      </c>
    </row>
    <row r="21355">
      <c r="D21355" t="s">
        <v>39</v>
      </c>
    </row>
    <row r="21356">
      <c r="D21356" t="s">
        <v>39</v>
      </c>
    </row>
    <row r="21357">
      <c r="D21357" t="s">
        <v>39</v>
      </c>
    </row>
    <row r="21358">
      <c r="D21358" t="s">
        <v>39</v>
      </c>
    </row>
    <row r="21359">
      <c r="D21359" t="s">
        <v>39</v>
      </c>
    </row>
    <row r="21360">
      <c r="D21360" t="s">
        <v>39</v>
      </c>
    </row>
    <row r="21361">
      <c r="D21361" t="s">
        <v>39</v>
      </c>
    </row>
    <row r="21362">
      <c r="D21362" t="s">
        <v>39</v>
      </c>
    </row>
    <row r="21363">
      <c r="D21363" t="s">
        <v>39</v>
      </c>
    </row>
    <row r="21364">
      <c r="D21364" t="s">
        <v>39</v>
      </c>
    </row>
    <row r="21365">
      <c r="D21365" t="s">
        <v>39</v>
      </c>
    </row>
    <row r="21366">
      <c r="D21366" t="s">
        <v>39</v>
      </c>
    </row>
    <row r="21367">
      <c r="D21367" t="s">
        <v>39</v>
      </c>
    </row>
    <row r="21368">
      <c r="D21368" t="s">
        <v>39</v>
      </c>
    </row>
    <row r="21369">
      <c r="D21369" t="s">
        <v>39</v>
      </c>
    </row>
    <row r="21370">
      <c r="D21370" t="s">
        <v>39</v>
      </c>
    </row>
    <row r="21371">
      <c r="D21371" t="s">
        <v>39</v>
      </c>
    </row>
    <row r="21372">
      <c r="D21372" t="s">
        <v>39</v>
      </c>
    </row>
    <row r="21373">
      <c r="D21373" t="s">
        <v>39</v>
      </c>
    </row>
    <row r="21374">
      <c r="D21374" t="s">
        <v>39</v>
      </c>
    </row>
    <row r="21375">
      <c r="D21375" t="s">
        <v>39</v>
      </c>
    </row>
    <row r="21376">
      <c r="D21376" t="s">
        <v>39</v>
      </c>
    </row>
    <row r="21377">
      <c r="D21377" t="s">
        <v>39</v>
      </c>
    </row>
    <row r="21378">
      <c r="D21378" t="s">
        <v>39</v>
      </c>
    </row>
    <row r="21379">
      <c r="D21379" t="s">
        <v>39</v>
      </c>
    </row>
    <row r="21380">
      <c r="D21380" t="s">
        <v>39</v>
      </c>
    </row>
    <row r="21381">
      <c r="D21381" t="s">
        <v>39</v>
      </c>
    </row>
    <row r="21382">
      <c r="D21382" t="s">
        <v>39</v>
      </c>
    </row>
    <row r="21383">
      <c r="D21383" t="s">
        <v>39</v>
      </c>
    </row>
    <row r="21384">
      <c r="D21384" t="s">
        <v>39</v>
      </c>
    </row>
    <row r="21385">
      <c r="D21385" t="s">
        <v>39</v>
      </c>
    </row>
    <row r="21386">
      <c r="D21386" t="s">
        <v>39</v>
      </c>
    </row>
    <row r="21387">
      <c r="D21387" t="s">
        <v>39</v>
      </c>
    </row>
    <row r="21388">
      <c r="D21388" t="s">
        <v>39</v>
      </c>
    </row>
    <row r="21389">
      <c r="D21389" t="s">
        <v>39</v>
      </c>
    </row>
    <row r="21390">
      <c r="D21390" t="s">
        <v>39</v>
      </c>
    </row>
    <row r="21391">
      <c r="D21391" t="s">
        <v>39</v>
      </c>
    </row>
    <row r="21392">
      <c r="D21392" t="s">
        <v>39</v>
      </c>
    </row>
    <row r="21393">
      <c r="D21393" t="s">
        <v>39</v>
      </c>
    </row>
    <row r="21394">
      <c r="D21394" t="s">
        <v>39</v>
      </c>
    </row>
    <row r="21395">
      <c r="D21395" t="s">
        <v>39</v>
      </c>
    </row>
    <row r="21396">
      <c r="D21396" t="s">
        <v>39</v>
      </c>
    </row>
    <row r="21397">
      <c r="D21397" t="s">
        <v>39</v>
      </c>
    </row>
    <row r="21398">
      <c r="D21398" t="s">
        <v>39</v>
      </c>
    </row>
    <row r="21399">
      <c r="D21399" t="s">
        <v>39</v>
      </c>
    </row>
    <row r="21400">
      <c r="D21400" t="s">
        <v>39</v>
      </c>
    </row>
    <row r="21401">
      <c r="D21401" t="s">
        <v>39</v>
      </c>
    </row>
    <row r="21402">
      <c r="D21402" t="s">
        <v>39</v>
      </c>
    </row>
    <row r="21403">
      <c r="D21403" t="s">
        <v>39</v>
      </c>
    </row>
    <row r="21404">
      <c r="D21404" t="s">
        <v>39</v>
      </c>
    </row>
    <row r="21405">
      <c r="D21405" t="s">
        <v>39</v>
      </c>
    </row>
    <row r="21406">
      <c r="D21406" t="s">
        <v>39</v>
      </c>
    </row>
    <row r="21407">
      <c r="D21407" t="s">
        <v>39</v>
      </c>
    </row>
    <row r="21408">
      <c r="D21408" t="s">
        <v>39</v>
      </c>
    </row>
    <row r="21409">
      <c r="D21409" t="s">
        <v>39</v>
      </c>
    </row>
    <row r="21410">
      <c r="D21410" t="s">
        <v>39</v>
      </c>
    </row>
    <row r="21411">
      <c r="D21411" t="s">
        <v>39</v>
      </c>
    </row>
    <row r="21412">
      <c r="D21412" t="s">
        <v>39</v>
      </c>
    </row>
    <row r="21413">
      <c r="D21413" t="s">
        <v>39</v>
      </c>
    </row>
    <row r="21414">
      <c r="D21414" t="s">
        <v>39</v>
      </c>
    </row>
    <row r="21415">
      <c r="D21415" t="s">
        <v>39</v>
      </c>
    </row>
    <row r="21416">
      <c r="D21416" t="s">
        <v>39</v>
      </c>
    </row>
    <row r="21417">
      <c r="D21417" t="s">
        <v>39</v>
      </c>
    </row>
    <row r="21418">
      <c r="D21418" t="s">
        <v>39</v>
      </c>
    </row>
    <row r="21419">
      <c r="D21419" t="s">
        <v>39</v>
      </c>
    </row>
    <row r="21420">
      <c r="D21420" t="s">
        <v>39</v>
      </c>
    </row>
    <row r="21421">
      <c r="D21421" t="s">
        <v>39</v>
      </c>
    </row>
    <row r="21422">
      <c r="D21422" t="s">
        <v>39</v>
      </c>
    </row>
    <row r="21423">
      <c r="D21423" t="s">
        <v>39</v>
      </c>
    </row>
    <row r="21424">
      <c r="D21424" t="s">
        <v>39</v>
      </c>
    </row>
    <row r="21425">
      <c r="D21425" t="s">
        <v>39</v>
      </c>
    </row>
    <row r="21426">
      <c r="D21426" t="s">
        <v>39</v>
      </c>
    </row>
    <row r="21427">
      <c r="D21427" t="s">
        <v>39</v>
      </c>
    </row>
    <row r="21428">
      <c r="D21428" t="s">
        <v>39</v>
      </c>
    </row>
    <row r="21429">
      <c r="D21429" t="s">
        <v>39</v>
      </c>
    </row>
    <row r="21430">
      <c r="D21430" t="s">
        <v>39</v>
      </c>
    </row>
    <row r="21431">
      <c r="D21431" t="s">
        <v>39</v>
      </c>
    </row>
    <row r="21432">
      <c r="D21432" t="s">
        <v>39</v>
      </c>
    </row>
    <row r="21433">
      <c r="D21433" t="s">
        <v>39</v>
      </c>
    </row>
    <row r="21434">
      <c r="D21434" t="s">
        <v>39</v>
      </c>
    </row>
    <row r="21435">
      <c r="D21435" t="s">
        <v>39</v>
      </c>
    </row>
    <row r="21436">
      <c r="D21436" t="s">
        <v>39</v>
      </c>
    </row>
    <row r="21437">
      <c r="D21437" t="s">
        <v>39</v>
      </c>
    </row>
    <row r="21438">
      <c r="D21438" t="s">
        <v>39</v>
      </c>
    </row>
    <row r="21439">
      <c r="D21439" t="s">
        <v>39</v>
      </c>
    </row>
    <row r="21440">
      <c r="D21440" t="s">
        <v>39</v>
      </c>
    </row>
    <row r="21441">
      <c r="D21441" t="s">
        <v>39</v>
      </c>
    </row>
    <row r="21442">
      <c r="D21442" t="s">
        <v>39</v>
      </c>
    </row>
    <row r="21443">
      <c r="D21443" t="s">
        <v>39</v>
      </c>
    </row>
    <row r="21444">
      <c r="D21444" t="s">
        <v>39</v>
      </c>
    </row>
    <row r="21445">
      <c r="D21445" t="s">
        <v>39</v>
      </c>
    </row>
    <row r="21446">
      <c r="D21446" t="s">
        <v>39</v>
      </c>
    </row>
    <row r="21447">
      <c r="D21447" t="s">
        <v>39</v>
      </c>
    </row>
    <row r="21448">
      <c r="D21448" t="s">
        <v>39</v>
      </c>
    </row>
    <row r="21449">
      <c r="D21449" t="s">
        <v>39</v>
      </c>
    </row>
    <row r="21450">
      <c r="D21450" t="s">
        <v>39</v>
      </c>
    </row>
    <row r="21451">
      <c r="D21451" t="s">
        <v>39</v>
      </c>
    </row>
    <row r="21452">
      <c r="D21452" t="s">
        <v>39</v>
      </c>
    </row>
    <row r="21453">
      <c r="D21453" t="s">
        <v>39</v>
      </c>
    </row>
    <row r="21454">
      <c r="D21454" t="s">
        <v>39</v>
      </c>
    </row>
    <row r="21455">
      <c r="D21455" t="s">
        <v>39</v>
      </c>
    </row>
    <row r="21456">
      <c r="D21456" t="s">
        <v>39</v>
      </c>
    </row>
    <row r="21457">
      <c r="D21457" t="s">
        <v>39</v>
      </c>
    </row>
    <row r="21458">
      <c r="D21458" t="s">
        <v>39</v>
      </c>
    </row>
    <row r="21459">
      <c r="D21459" t="s">
        <v>39</v>
      </c>
    </row>
    <row r="21460">
      <c r="D21460" t="s">
        <v>39</v>
      </c>
    </row>
    <row r="21461">
      <c r="D21461" t="s">
        <v>39</v>
      </c>
    </row>
    <row r="21462">
      <c r="D21462" t="s">
        <v>39</v>
      </c>
    </row>
    <row r="21463">
      <c r="D21463" t="s">
        <v>39</v>
      </c>
    </row>
    <row r="21464">
      <c r="D21464" t="s">
        <v>39</v>
      </c>
    </row>
    <row r="21465">
      <c r="D21465" t="s">
        <v>39</v>
      </c>
    </row>
    <row r="21466">
      <c r="D21466" t="s">
        <v>39</v>
      </c>
    </row>
    <row r="21467">
      <c r="D21467" t="s">
        <v>39</v>
      </c>
    </row>
    <row r="21468">
      <c r="D21468" t="s">
        <v>39</v>
      </c>
    </row>
    <row r="21469">
      <c r="D21469" t="s">
        <v>39</v>
      </c>
    </row>
    <row r="21470">
      <c r="D21470" t="s">
        <v>39</v>
      </c>
    </row>
    <row r="21471">
      <c r="D21471" t="s">
        <v>39</v>
      </c>
    </row>
    <row r="21472">
      <c r="D21472" t="s">
        <v>39</v>
      </c>
    </row>
    <row r="21473">
      <c r="D21473" t="s">
        <v>39</v>
      </c>
    </row>
    <row r="21474">
      <c r="D21474" t="s">
        <v>39</v>
      </c>
    </row>
    <row r="21475">
      <c r="D21475" t="s">
        <v>39</v>
      </c>
    </row>
    <row r="21476">
      <c r="D21476" t="s">
        <v>39</v>
      </c>
    </row>
    <row r="21477">
      <c r="D21477" t="s">
        <v>39</v>
      </c>
    </row>
    <row r="21478">
      <c r="D21478" t="s">
        <v>39</v>
      </c>
    </row>
    <row r="21479">
      <c r="D21479" t="s">
        <v>39</v>
      </c>
    </row>
    <row r="21480">
      <c r="D21480" t="s">
        <v>39</v>
      </c>
    </row>
    <row r="21481">
      <c r="D21481" t="s">
        <v>39</v>
      </c>
    </row>
    <row r="21482">
      <c r="D21482" t="s">
        <v>39</v>
      </c>
    </row>
    <row r="21483">
      <c r="D21483" t="s">
        <v>39</v>
      </c>
    </row>
    <row r="21484">
      <c r="D21484" t="s">
        <v>39</v>
      </c>
    </row>
    <row r="21485">
      <c r="D21485" t="s">
        <v>39</v>
      </c>
    </row>
    <row r="21486">
      <c r="D21486" t="s">
        <v>39</v>
      </c>
    </row>
    <row r="21487">
      <c r="D21487" t="s">
        <v>39</v>
      </c>
    </row>
    <row r="21488">
      <c r="D21488" t="s">
        <v>39</v>
      </c>
    </row>
    <row r="21489">
      <c r="D21489" t="s">
        <v>39</v>
      </c>
    </row>
    <row r="21490">
      <c r="D21490" t="s">
        <v>39</v>
      </c>
    </row>
    <row r="21491">
      <c r="D21491" t="s">
        <v>39</v>
      </c>
    </row>
    <row r="21492">
      <c r="D21492" t="s">
        <v>39</v>
      </c>
    </row>
    <row r="21493">
      <c r="D21493" t="s">
        <v>39</v>
      </c>
    </row>
    <row r="21494">
      <c r="D21494" t="s">
        <v>39</v>
      </c>
    </row>
    <row r="21495">
      <c r="D21495" t="s">
        <v>39</v>
      </c>
    </row>
    <row r="21496">
      <c r="D21496" t="s">
        <v>39</v>
      </c>
    </row>
    <row r="21497">
      <c r="D21497" t="s">
        <v>39</v>
      </c>
    </row>
    <row r="21498">
      <c r="D21498" t="s">
        <v>39</v>
      </c>
    </row>
    <row r="21499">
      <c r="D21499" t="s">
        <v>39</v>
      </c>
    </row>
    <row r="21500">
      <c r="D21500" t="s">
        <v>39</v>
      </c>
    </row>
    <row r="21501">
      <c r="D21501" t="s">
        <v>39</v>
      </c>
    </row>
    <row r="21502">
      <c r="D21502" t="s">
        <v>39</v>
      </c>
    </row>
    <row r="21503">
      <c r="D21503" t="s">
        <v>39</v>
      </c>
    </row>
    <row r="21504">
      <c r="D21504" t="s">
        <v>39</v>
      </c>
    </row>
    <row r="21505">
      <c r="D21505" t="s">
        <v>39</v>
      </c>
    </row>
    <row r="21506">
      <c r="D21506" t="s">
        <v>39</v>
      </c>
    </row>
    <row r="21507">
      <c r="D21507" t="s">
        <v>39</v>
      </c>
    </row>
    <row r="21508">
      <c r="D21508" t="s">
        <v>39</v>
      </c>
    </row>
    <row r="21509">
      <c r="D21509" t="s">
        <v>39</v>
      </c>
    </row>
    <row r="21510">
      <c r="D21510" t="s">
        <v>39</v>
      </c>
    </row>
    <row r="21511">
      <c r="D21511" t="s">
        <v>39</v>
      </c>
    </row>
    <row r="21512">
      <c r="D21512" t="s">
        <v>39</v>
      </c>
    </row>
    <row r="21513">
      <c r="D21513" t="s">
        <v>39</v>
      </c>
    </row>
    <row r="21514">
      <c r="D21514" t="s">
        <v>39</v>
      </c>
    </row>
    <row r="21515">
      <c r="D21515" t="s">
        <v>39</v>
      </c>
    </row>
    <row r="21516">
      <c r="D21516" t="s">
        <v>39</v>
      </c>
    </row>
    <row r="21517">
      <c r="D21517" t="s">
        <v>39</v>
      </c>
    </row>
    <row r="21518">
      <c r="D21518" t="s">
        <v>39</v>
      </c>
    </row>
    <row r="21519">
      <c r="D21519" t="s">
        <v>39</v>
      </c>
    </row>
    <row r="21520">
      <c r="D21520" t="s">
        <v>39</v>
      </c>
    </row>
    <row r="21521">
      <c r="D21521" t="s">
        <v>39</v>
      </c>
    </row>
    <row r="21522">
      <c r="D21522" t="s">
        <v>39</v>
      </c>
    </row>
    <row r="21523">
      <c r="D21523" t="s">
        <v>39</v>
      </c>
    </row>
    <row r="21524">
      <c r="D21524" t="s">
        <v>39</v>
      </c>
    </row>
    <row r="21525">
      <c r="D21525" t="s">
        <v>39</v>
      </c>
    </row>
    <row r="21526">
      <c r="D21526" t="s">
        <v>39</v>
      </c>
    </row>
    <row r="21527">
      <c r="D21527" t="s">
        <v>39</v>
      </c>
    </row>
    <row r="21528">
      <c r="D21528" t="s">
        <v>39</v>
      </c>
    </row>
    <row r="21529">
      <c r="D21529" t="s">
        <v>39</v>
      </c>
    </row>
    <row r="21530">
      <c r="D21530" t="s">
        <v>39</v>
      </c>
    </row>
    <row r="21531">
      <c r="D21531" t="s">
        <v>39</v>
      </c>
    </row>
    <row r="21532">
      <c r="D21532" t="s">
        <v>39</v>
      </c>
    </row>
    <row r="21533">
      <c r="D21533" t="s">
        <v>39</v>
      </c>
    </row>
    <row r="21534">
      <c r="D21534" t="s">
        <v>39</v>
      </c>
    </row>
    <row r="21535">
      <c r="D21535" t="s">
        <v>39</v>
      </c>
    </row>
    <row r="21536">
      <c r="D21536" t="s">
        <v>39</v>
      </c>
    </row>
    <row r="21537">
      <c r="D21537" t="s">
        <v>39</v>
      </c>
    </row>
    <row r="21538">
      <c r="D21538" t="s">
        <v>39</v>
      </c>
    </row>
    <row r="21539">
      <c r="D21539" t="s">
        <v>39</v>
      </c>
    </row>
    <row r="21540">
      <c r="D21540" t="s">
        <v>39</v>
      </c>
    </row>
    <row r="21541">
      <c r="D21541" t="s">
        <v>39</v>
      </c>
    </row>
    <row r="21542">
      <c r="D21542" t="s">
        <v>39</v>
      </c>
    </row>
    <row r="21543">
      <c r="D21543" t="s">
        <v>39</v>
      </c>
    </row>
    <row r="21544">
      <c r="D21544" t="s">
        <v>39</v>
      </c>
    </row>
    <row r="21545">
      <c r="D21545" t="s">
        <v>39</v>
      </c>
    </row>
    <row r="21546">
      <c r="D21546" t="s">
        <v>39</v>
      </c>
    </row>
    <row r="21547">
      <c r="D21547" t="s">
        <v>39</v>
      </c>
    </row>
    <row r="21548">
      <c r="D21548" t="s">
        <v>39</v>
      </c>
    </row>
    <row r="21549">
      <c r="D21549" t="s">
        <v>39</v>
      </c>
    </row>
    <row r="21550">
      <c r="D21550" t="s">
        <v>39</v>
      </c>
    </row>
    <row r="21551">
      <c r="D21551" t="s">
        <v>39</v>
      </c>
    </row>
    <row r="21552">
      <c r="D21552" t="s">
        <v>39</v>
      </c>
    </row>
    <row r="21553">
      <c r="D21553" t="s">
        <v>39</v>
      </c>
    </row>
    <row r="21554">
      <c r="D21554" t="s">
        <v>39</v>
      </c>
    </row>
    <row r="21555">
      <c r="D21555" t="s">
        <v>39</v>
      </c>
    </row>
    <row r="21556">
      <c r="D21556" t="s">
        <v>39</v>
      </c>
    </row>
    <row r="21557">
      <c r="D21557" t="s">
        <v>39</v>
      </c>
    </row>
    <row r="21558">
      <c r="D21558" t="s">
        <v>39</v>
      </c>
    </row>
    <row r="21559">
      <c r="D21559" t="s">
        <v>39</v>
      </c>
    </row>
    <row r="21560">
      <c r="D21560" t="s">
        <v>39</v>
      </c>
    </row>
    <row r="21561">
      <c r="D21561" t="s">
        <v>39</v>
      </c>
    </row>
    <row r="21562">
      <c r="D21562" t="s">
        <v>39</v>
      </c>
    </row>
    <row r="21563">
      <c r="D21563" t="s">
        <v>39</v>
      </c>
    </row>
    <row r="21564">
      <c r="D21564" t="s">
        <v>39</v>
      </c>
    </row>
    <row r="21565">
      <c r="D21565" t="s">
        <v>39</v>
      </c>
    </row>
    <row r="21566">
      <c r="D21566" t="s">
        <v>39</v>
      </c>
    </row>
    <row r="21567">
      <c r="D21567" t="s">
        <v>39</v>
      </c>
    </row>
    <row r="21568">
      <c r="D21568" t="s">
        <v>39</v>
      </c>
    </row>
    <row r="21569">
      <c r="D21569" t="s">
        <v>39</v>
      </c>
    </row>
    <row r="21570">
      <c r="D21570" t="s">
        <v>39</v>
      </c>
    </row>
    <row r="21571">
      <c r="D21571" t="s">
        <v>39</v>
      </c>
    </row>
    <row r="21572">
      <c r="D21572" t="s">
        <v>39</v>
      </c>
    </row>
    <row r="21573">
      <c r="D21573" t="s">
        <v>39</v>
      </c>
    </row>
    <row r="21574">
      <c r="D21574" t="s">
        <v>39</v>
      </c>
    </row>
    <row r="21575">
      <c r="D21575" t="s">
        <v>39</v>
      </c>
    </row>
    <row r="21576">
      <c r="D21576" t="s">
        <v>39</v>
      </c>
    </row>
    <row r="21577">
      <c r="D21577" t="s">
        <v>39</v>
      </c>
    </row>
    <row r="21578">
      <c r="D21578" t="s">
        <v>39</v>
      </c>
    </row>
    <row r="21579">
      <c r="D21579" t="s">
        <v>39</v>
      </c>
    </row>
    <row r="21580">
      <c r="D21580" t="s">
        <v>39</v>
      </c>
    </row>
    <row r="21581">
      <c r="D21581" t="s">
        <v>39</v>
      </c>
    </row>
    <row r="21582">
      <c r="D21582" t="s">
        <v>39</v>
      </c>
    </row>
    <row r="21583">
      <c r="D21583" t="s">
        <v>39</v>
      </c>
    </row>
    <row r="21584">
      <c r="D21584" t="s">
        <v>39</v>
      </c>
    </row>
    <row r="21585">
      <c r="D21585" t="s">
        <v>39</v>
      </c>
    </row>
    <row r="21586">
      <c r="D21586" t="s">
        <v>39</v>
      </c>
    </row>
    <row r="21587">
      <c r="D21587" t="s">
        <v>39</v>
      </c>
    </row>
    <row r="21588">
      <c r="D21588" t="s">
        <v>39</v>
      </c>
    </row>
    <row r="21589">
      <c r="D21589" t="s">
        <v>39</v>
      </c>
    </row>
    <row r="21590">
      <c r="D21590" t="s">
        <v>39</v>
      </c>
    </row>
    <row r="21591">
      <c r="D21591" t="s">
        <v>39</v>
      </c>
    </row>
    <row r="21592">
      <c r="D21592" t="s">
        <v>39</v>
      </c>
    </row>
    <row r="21593">
      <c r="D21593" t="s">
        <v>39</v>
      </c>
    </row>
    <row r="21594">
      <c r="D21594" t="s">
        <v>39</v>
      </c>
    </row>
    <row r="21595">
      <c r="D21595" t="s">
        <v>39</v>
      </c>
    </row>
    <row r="21596">
      <c r="D21596" t="s">
        <v>39</v>
      </c>
    </row>
    <row r="21597">
      <c r="D21597" t="s">
        <v>39</v>
      </c>
    </row>
    <row r="21598">
      <c r="D21598" t="s">
        <v>39</v>
      </c>
    </row>
    <row r="21599">
      <c r="D21599" t="s">
        <v>39</v>
      </c>
    </row>
    <row r="21600">
      <c r="D21600" t="s">
        <v>39</v>
      </c>
    </row>
    <row r="21601">
      <c r="D21601" t="s">
        <v>39</v>
      </c>
    </row>
    <row r="21602">
      <c r="D21602" t="s">
        <v>39</v>
      </c>
    </row>
    <row r="21603">
      <c r="D21603" t="s">
        <v>39</v>
      </c>
    </row>
    <row r="21604">
      <c r="D21604" t="s">
        <v>39</v>
      </c>
    </row>
    <row r="21605">
      <c r="D21605" t="s">
        <v>39</v>
      </c>
    </row>
    <row r="21606">
      <c r="D21606" t="s">
        <v>39</v>
      </c>
    </row>
    <row r="21607">
      <c r="D21607" t="s">
        <v>39</v>
      </c>
    </row>
    <row r="21608">
      <c r="D21608" t="s">
        <v>39</v>
      </c>
    </row>
    <row r="21609">
      <c r="D21609" t="s">
        <v>39</v>
      </c>
    </row>
    <row r="21610">
      <c r="D21610" t="s">
        <v>39</v>
      </c>
    </row>
    <row r="21611">
      <c r="D21611" t="s">
        <v>39</v>
      </c>
    </row>
    <row r="21612">
      <c r="D21612" t="s">
        <v>39</v>
      </c>
    </row>
    <row r="21613">
      <c r="D21613" t="s">
        <v>39</v>
      </c>
    </row>
    <row r="21614">
      <c r="D21614" t="s">
        <v>39</v>
      </c>
    </row>
    <row r="21615">
      <c r="D21615" t="s">
        <v>39</v>
      </c>
    </row>
    <row r="21616">
      <c r="D21616" t="s">
        <v>39</v>
      </c>
    </row>
    <row r="21617">
      <c r="D21617" t="s">
        <v>39</v>
      </c>
    </row>
    <row r="21618">
      <c r="D21618" t="s">
        <v>39</v>
      </c>
    </row>
    <row r="21619">
      <c r="D21619" t="s">
        <v>39</v>
      </c>
    </row>
    <row r="21620">
      <c r="D21620" t="s">
        <v>39</v>
      </c>
    </row>
    <row r="21621">
      <c r="D21621" t="s">
        <v>39</v>
      </c>
    </row>
    <row r="21622">
      <c r="D21622" t="s">
        <v>39</v>
      </c>
    </row>
    <row r="21623">
      <c r="D21623" t="s">
        <v>39</v>
      </c>
    </row>
    <row r="21624">
      <c r="D21624" t="s">
        <v>39</v>
      </c>
    </row>
    <row r="21625">
      <c r="D21625" t="s">
        <v>39</v>
      </c>
    </row>
    <row r="21626">
      <c r="D21626" t="s">
        <v>39</v>
      </c>
    </row>
    <row r="21627">
      <c r="D21627" t="s">
        <v>39</v>
      </c>
    </row>
    <row r="21628">
      <c r="D21628" t="s">
        <v>39</v>
      </c>
    </row>
    <row r="21629">
      <c r="D21629" t="s">
        <v>39</v>
      </c>
    </row>
    <row r="21630">
      <c r="D21630" t="s">
        <v>39</v>
      </c>
    </row>
    <row r="21631">
      <c r="D21631" t="s">
        <v>39</v>
      </c>
    </row>
    <row r="21632">
      <c r="D21632" t="s">
        <v>39</v>
      </c>
    </row>
    <row r="21633">
      <c r="D21633" t="s">
        <v>39</v>
      </c>
    </row>
    <row r="21634">
      <c r="D21634" t="s">
        <v>39</v>
      </c>
    </row>
    <row r="21635">
      <c r="D21635" t="s">
        <v>39</v>
      </c>
    </row>
    <row r="21636">
      <c r="D21636" t="s">
        <v>39</v>
      </c>
    </row>
    <row r="21637">
      <c r="D21637" t="s">
        <v>39</v>
      </c>
    </row>
    <row r="21638">
      <c r="D21638" t="s">
        <v>39</v>
      </c>
    </row>
    <row r="21639">
      <c r="D21639" t="s">
        <v>39</v>
      </c>
    </row>
    <row r="21640">
      <c r="D21640" t="s">
        <v>39</v>
      </c>
    </row>
    <row r="21641">
      <c r="D21641" t="s">
        <v>39</v>
      </c>
    </row>
    <row r="21642">
      <c r="D21642" t="s">
        <v>39</v>
      </c>
    </row>
    <row r="21643">
      <c r="D21643" t="s">
        <v>39</v>
      </c>
    </row>
    <row r="21644">
      <c r="D21644" t="s">
        <v>39</v>
      </c>
    </row>
    <row r="21645">
      <c r="D21645" t="s">
        <v>39</v>
      </c>
    </row>
    <row r="21646">
      <c r="D21646" t="s">
        <v>39</v>
      </c>
    </row>
    <row r="21647">
      <c r="D21647" t="s">
        <v>39</v>
      </c>
    </row>
    <row r="21648">
      <c r="D21648" t="s">
        <v>39</v>
      </c>
    </row>
    <row r="21649">
      <c r="D21649" t="s">
        <v>39</v>
      </c>
    </row>
    <row r="21650">
      <c r="D21650" t="s">
        <v>39</v>
      </c>
    </row>
    <row r="21651">
      <c r="D21651" t="s">
        <v>39</v>
      </c>
    </row>
    <row r="21652">
      <c r="D21652" t="s">
        <v>39</v>
      </c>
    </row>
    <row r="21653">
      <c r="D21653" t="s">
        <v>39</v>
      </c>
    </row>
    <row r="21654">
      <c r="D21654" t="s">
        <v>39</v>
      </c>
    </row>
    <row r="21655">
      <c r="D21655" t="s">
        <v>39</v>
      </c>
    </row>
    <row r="21656">
      <c r="D21656" t="s">
        <v>39</v>
      </c>
    </row>
    <row r="21657">
      <c r="D21657" t="s">
        <v>39</v>
      </c>
    </row>
    <row r="21658">
      <c r="D21658" t="s">
        <v>39</v>
      </c>
    </row>
    <row r="21659">
      <c r="D21659" t="s">
        <v>39</v>
      </c>
    </row>
    <row r="21660">
      <c r="D21660" t="s">
        <v>39</v>
      </c>
    </row>
    <row r="21661">
      <c r="D21661" t="s">
        <v>39</v>
      </c>
    </row>
    <row r="21662">
      <c r="D21662" t="s">
        <v>39</v>
      </c>
    </row>
    <row r="21663">
      <c r="D21663" t="s">
        <v>39</v>
      </c>
    </row>
    <row r="21664">
      <c r="D21664" t="s">
        <v>39</v>
      </c>
    </row>
    <row r="21665">
      <c r="D21665" t="s">
        <v>39</v>
      </c>
    </row>
    <row r="21666">
      <c r="D21666" t="s">
        <v>39</v>
      </c>
    </row>
    <row r="21667">
      <c r="D21667" t="s">
        <v>39</v>
      </c>
    </row>
    <row r="21668">
      <c r="D21668" t="s">
        <v>39</v>
      </c>
    </row>
    <row r="21669">
      <c r="D21669" t="s">
        <v>39</v>
      </c>
    </row>
    <row r="21670">
      <c r="D21670" t="s">
        <v>39</v>
      </c>
    </row>
    <row r="21671">
      <c r="D21671" t="s">
        <v>39</v>
      </c>
    </row>
    <row r="21672">
      <c r="D21672" t="s">
        <v>39</v>
      </c>
    </row>
    <row r="21673">
      <c r="D21673" t="s">
        <v>39</v>
      </c>
    </row>
    <row r="21674">
      <c r="D21674" t="s">
        <v>39</v>
      </c>
    </row>
    <row r="21675">
      <c r="D21675" t="s">
        <v>39</v>
      </c>
    </row>
    <row r="21676">
      <c r="D21676" t="s">
        <v>39</v>
      </c>
    </row>
    <row r="21677">
      <c r="D21677" t="s">
        <v>39</v>
      </c>
    </row>
    <row r="21678">
      <c r="D21678" t="s">
        <v>39</v>
      </c>
    </row>
    <row r="21679">
      <c r="D21679" t="s">
        <v>39</v>
      </c>
    </row>
    <row r="21680">
      <c r="D21680" t="s">
        <v>39</v>
      </c>
    </row>
    <row r="21681">
      <c r="D21681" t="s">
        <v>39</v>
      </c>
    </row>
    <row r="21682">
      <c r="D21682" t="s">
        <v>39</v>
      </c>
    </row>
    <row r="21683">
      <c r="D21683" t="s">
        <v>39</v>
      </c>
    </row>
    <row r="21684">
      <c r="D21684" t="s">
        <v>39</v>
      </c>
    </row>
    <row r="21685">
      <c r="D21685" t="s">
        <v>39</v>
      </c>
    </row>
    <row r="21686">
      <c r="D21686" t="s">
        <v>39</v>
      </c>
    </row>
    <row r="21687">
      <c r="D21687" t="s">
        <v>39</v>
      </c>
    </row>
    <row r="21688">
      <c r="D21688" t="s">
        <v>39</v>
      </c>
    </row>
    <row r="21689">
      <c r="D21689" t="s">
        <v>39</v>
      </c>
    </row>
    <row r="21690">
      <c r="D21690" t="s">
        <v>39</v>
      </c>
    </row>
    <row r="21691">
      <c r="D21691" t="s">
        <v>39</v>
      </c>
    </row>
    <row r="21692">
      <c r="D21692" t="s">
        <v>39</v>
      </c>
    </row>
    <row r="21693">
      <c r="D21693" t="s">
        <v>39</v>
      </c>
    </row>
    <row r="21694">
      <c r="D21694" t="s">
        <v>39</v>
      </c>
    </row>
    <row r="21695">
      <c r="D21695" t="s">
        <v>39</v>
      </c>
    </row>
    <row r="21696">
      <c r="D21696" t="s">
        <v>39</v>
      </c>
    </row>
    <row r="21697">
      <c r="D21697" t="s">
        <v>39</v>
      </c>
    </row>
    <row r="21698">
      <c r="D21698" t="s">
        <v>39</v>
      </c>
    </row>
    <row r="21699">
      <c r="D21699" t="s">
        <v>39</v>
      </c>
    </row>
    <row r="21700">
      <c r="D21700" t="s">
        <v>39</v>
      </c>
    </row>
    <row r="21701">
      <c r="D21701" t="s">
        <v>39</v>
      </c>
    </row>
    <row r="21702">
      <c r="D21702" t="s">
        <v>39</v>
      </c>
    </row>
    <row r="21703">
      <c r="D21703" t="s">
        <v>39</v>
      </c>
    </row>
    <row r="21704">
      <c r="D21704" t="s">
        <v>39</v>
      </c>
    </row>
    <row r="21705">
      <c r="D21705" t="s">
        <v>39</v>
      </c>
    </row>
    <row r="21706">
      <c r="D21706" t="s">
        <v>39</v>
      </c>
    </row>
    <row r="21707">
      <c r="D21707" t="s">
        <v>39</v>
      </c>
    </row>
    <row r="21708">
      <c r="D21708" t="s">
        <v>39</v>
      </c>
    </row>
    <row r="21709">
      <c r="D21709" t="s">
        <v>39</v>
      </c>
    </row>
    <row r="21710">
      <c r="D21710" t="s">
        <v>39</v>
      </c>
    </row>
    <row r="21711">
      <c r="D21711" t="s">
        <v>39</v>
      </c>
    </row>
    <row r="21712">
      <c r="D21712" t="s">
        <v>39</v>
      </c>
    </row>
    <row r="21713">
      <c r="D21713" t="s">
        <v>39</v>
      </c>
    </row>
    <row r="21714">
      <c r="D21714" t="s">
        <v>39</v>
      </c>
    </row>
    <row r="21715">
      <c r="D21715" t="s">
        <v>39</v>
      </c>
    </row>
    <row r="21716">
      <c r="D21716" t="s">
        <v>39</v>
      </c>
    </row>
    <row r="21717">
      <c r="D21717" t="s">
        <v>39</v>
      </c>
    </row>
    <row r="21718">
      <c r="D21718" t="s">
        <v>39</v>
      </c>
    </row>
    <row r="21719">
      <c r="D21719" t="s">
        <v>39</v>
      </c>
    </row>
    <row r="21720">
      <c r="D21720" t="s">
        <v>39</v>
      </c>
    </row>
    <row r="21721">
      <c r="D21721" t="s">
        <v>39</v>
      </c>
    </row>
    <row r="21722">
      <c r="D21722" t="s">
        <v>39</v>
      </c>
    </row>
    <row r="21723">
      <c r="D21723" t="s">
        <v>39</v>
      </c>
    </row>
    <row r="21724">
      <c r="D21724" t="s">
        <v>39</v>
      </c>
    </row>
    <row r="21725">
      <c r="D21725" t="s">
        <v>39</v>
      </c>
    </row>
    <row r="21726">
      <c r="D21726" t="s">
        <v>39</v>
      </c>
    </row>
    <row r="21727">
      <c r="D21727" t="s">
        <v>39</v>
      </c>
    </row>
    <row r="21728">
      <c r="D21728" t="s">
        <v>39</v>
      </c>
    </row>
    <row r="21729">
      <c r="D21729" t="s">
        <v>39</v>
      </c>
    </row>
    <row r="21730">
      <c r="D21730" t="s">
        <v>39</v>
      </c>
    </row>
    <row r="21731">
      <c r="D21731" t="s">
        <v>39</v>
      </c>
    </row>
    <row r="21732">
      <c r="D21732" t="s">
        <v>39</v>
      </c>
    </row>
    <row r="21733">
      <c r="D21733" t="s">
        <v>39</v>
      </c>
    </row>
    <row r="21734">
      <c r="D21734" t="s">
        <v>39</v>
      </c>
    </row>
    <row r="21735">
      <c r="D21735" t="s">
        <v>39</v>
      </c>
    </row>
    <row r="21736">
      <c r="D21736" t="s">
        <v>39</v>
      </c>
    </row>
    <row r="21737">
      <c r="D21737" t="s">
        <v>39</v>
      </c>
    </row>
    <row r="21738">
      <c r="D21738" t="s">
        <v>39</v>
      </c>
    </row>
    <row r="21739">
      <c r="D21739" t="s">
        <v>39</v>
      </c>
    </row>
    <row r="21740">
      <c r="D21740" t="s">
        <v>39</v>
      </c>
    </row>
    <row r="21741">
      <c r="D21741" t="s">
        <v>39</v>
      </c>
    </row>
    <row r="21742">
      <c r="D21742" t="s">
        <v>39</v>
      </c>
    </row>
    <row r="21743">
      <c r="D21743" t="s">
        <v>39</v>
      </c>
    </row>
    <row r="21744">
      <c r="D21744" t="s">
        <v>39</v>
      </c>
    </row>
    <row r="21745">
      <c r="D21745" t="s">
        <v>39</v>
      </c>
    </row>
    <row r="21746">
      <c r="D21746" t="s">
        <v>39</v>
      </c>
    </row>
    <row r="21747">
      <c r="D21747" t="s">
        <v>39</v>
      </c>
    </row>
    <row r="21748">
      <c r="D21748" t="s">
        <v>39</v>
      </c>
    </row>
    <row r="21749">
      <c r="D21749" t="s">
        <v>39</v>
      </c>
    </row>
    <row r="21750">
      <c r="D21750" t="s">
        <v>39</v>
      </c>
    </row>
    <row r="21751">
      <c r="D21751" t="s">
        <v>39</v>
      </c>
    </row>
    <row r="21752">
      <c r="D21752" t="s">
        <v>39</v>
      </c>
    </row>
    <row r="21753">
      <c r="D21753" t="s">
        <v>39</v>
      </c>
    </row>
    <row r="21754">
      <c r="D21754" t="s">
        <v>39</v>
      </c>
    </row>
    <row r="21755">
      <c r="D21755" t="s">
        <v>39</v>
      </c>
    </row>
    <row r="21756">
      <c r="D21756" t="s">
        <v>39</v>
      </c>
    </row>
    <row r="21757">
      <c r="D21757" t="s">
        <v>39</v>
      </c>
    </row>
    <row r="21758">
      <c r="D21758" t="s">
        <v>39</v>
      </c>
    </row>
    <row r="21759">
      <c r="D21759" t="s">
        <v>39</v>
      </c>
    </row>
    <row r="21760">
      <c r="D21760" t="s">
        <v>39</v>
      </c>
    </row>
    <row r="21761">
      <c r="D21761" t="s">
        <v>39</v>
      </c>
    </row>
    <row r="21762">
      <c r="D21762" t="s">
        <v>39</v>
      </c>
    </row>
    <row r="21763">
      <c r="D21763" t="s">
        <v>39</v>
      </c>
    </row>
    <row r="21764">
      <c r="D21764" t="s">
        <v>39</v>
      </c>
    </row>
    <row r="21765">
      <c r="D21765" t="s">
        <v>39</v>
      </c>
    </row>
    <row r="21766">
      <c r="D21766" t="s">
        <v>39</v>
      </c>
    </row>
    <row r="21767">
      <c r="D21767" t="s">
        <v>39</v>
      </c>
    </row>
    <row r="21768">
      <c r="D21768" t="s">
        <v>39</v>
      </c>
    </row>
    <row r="21769">
      <c r="D21769" t="s">
        <v>39</v>
      </c>
    </row>
    <row r="21770">
      <c r="D21770" t="s">
        <v>39</v>
      </c>
    </row>
    <row r="21771">
      <c r="D21771" t="s">
        <v>39</v>
      </c>
    </row>
    <row r="21772">
      <c r="D21772" t="s">
        <v>39</v>
      </c>
    </row>
    <row r="21773">
      <c r="D21773" t="s">
        <v>39</v>
      </c>
    </row>
    <row r="21774">
      <c r="D21774" t="s">
        <v>39</v>
      </c>
    </row>
    <row r="21775">
      <c r="D21775" t="s">
        <v>39</v>
      </c>
    </row>
    <row r="21776">
      <c r="D21776" t="s">
        <v>39</v>
      </c>
    </row>
    <row r="21777">
      <c r="D21777" t="s">
        <v>39</v>
      </c>
    </row>
    <row r="21778">
      <c r="D21778" t="s">
        <v>39</v>
      </c>
    </row>
    <row r="21779">
      <c r="D21779" t="s">
        <v>39</v>
      </c>
    </row>
    <row r="21780">
      <c r="D21780" t="s">
        <v>39</v>
      </c>
    </row>
    <row r="21781">
      <c r="D21781" t="s">
        <v>39</v>
      </c>
    </row>
    <row r="21782">
      <c r="D21782" t="s">
        <v>39</v>
      </c>
    </row>
    <row r="21783">
      <c r="D21783" t="s">
        <v>39</v>
      </c>
    </row>
    <row r="21784">
      <c r="D21784" t="s">
        <v>39</v>
      </c>
    </row>
    <row r="21785">
      <c r="D21785" t="s">
        <v>39</v>
      </c>
    </row>
    <row r="21786">
      <c r="D21786" t="s">
        <v>39</v>
      </c>
    </row>
    <row r="21787">
      <c r="D21787" t="s">
        <v>39</v>
      </c>
    </row>
    <row r="21788">
      <c r="D21788" t="s">
        <v>39</v>
      </c>
    </row>
    <row r="21789">
      <c r="D21789" t="s">
        <v>39</v>
      </c>
    </row>
    <row r="21790">
      <c r="D21790" t="s">
        <v>39</v>
      </c>
    </row>
    <row r="21791">
      <c r="D21791" t="s">
        <v>39</v>
      </c>
    </row>
    <row r="21792">
      <c r="D21792" t="s">
        <v>39</v>
      </c>
    </row>
    <row r="21793">
      <c r="D21793" t="s">
        <v>39</v>
      </c>
    </row>
    <row r="21794">
      <c r="D21794" t="s">
        <v>39</v>
      </c>
    </row>
    <row r="21795">
      <c r="D21795" t="s">
        <v>39</v>
      </c>
    </row>
    <row r="21796">
      <c r="D21796" t="s">
        <v>39</v>
      </c>
    </row>
    <row r="21797">
      <c r="D21797" t="s">
        <v>39</v>
      </c>
    </row>
    <row r="21798">
      <c r="D21798" t="s">
        <v>39</v>
      </c>
    </row>
    <row r="21799">
      <c r="D21799" t="s">
        <v>39</v>
      </c>
    </row>
    <row r="21800">
      <c r="D21800" t="s">
        <v>39</v>
      </c>
    </row>
    <row r="21801">
      <c r="D21801" t="s">
        <v>39</v>
      </c>
    </row>
    <row r="21802">
      <c r="D21802" t="s">
        <v>39</v>
      </c>
    </row>
    <row r="21803">
      <c r="D21803" t="s">
        <v>39</v>
      </c>
    </row>
    <row r="21804">
      <c r="D21804" t="s">
        <v>39</v>
      </c>
    </row>
    <row r="21805">
      <c r="D21805" t="s">
        <v>39</v>
      </c>
    </row>
    <row r="21806">
      <c r="D21806" t="s">
        <v>39</v>
      </c>
    </row>
    <row r="21807">
      <c r="D21807" t="s">
        <v>39</v>
      </c>
    </row>
    <row r="21808">
      <c r="D21808" t="s">
        <v>39</v>
      </c>
    </row>
    <row r="21809">
      <c r="D21809" t="s">
        <v>39</v>
      </c>
    </row>
    <row r="21810">
      <c r="D21810" t="s">
        <v>39</v>
      </c>
    </row>
    <row r="21811">
      <c r="D21811" t="s">
        <v>39</v>
      </c>
    </row>
    <row r="21812">
      <c r="D21812" t="s">
        <v>39</v>
      </c>
    </row>
    <row r="21813">
      <c r="D21813" t="s">
        <v>39</v>
      </c>
    </row>
    <row r="21814">
      <c r="D21814" t="s">
        <v>39</v>
      </c>
    </row>
    <row r="21815">
      <c r="D21815" t="s">
        <v>39</v>
      </c>
    </row>
    <row r="21816">
      <c r="D21816" t="s">
        <v>39</v>
      </c>
    </row>
    <row r="21817">
      <c r="D21817" t="s">
        <v>39</v>
      </c>
    </row>
    <row r="21818">
      <c r="D21818" t="s">
        <v>39</v>
      </c>
    </row>
    <row r="21819">
      <c r="D21819" t="s">
        <v>39</v>
      </c>
    </row>
    <row r="21820">
      <c r="D21820" t="s">
        <v>39</v>
      </c>
    </row>
    <row r="21821">
      <c r="D21821" t="s">
        <v>39</v>
      </c>
    </row>
    <row r="21822">
      <c r="D21822" t="s">
        <v>39</v>
      </c>
    </row>
    <row r="21823">
      <c r="D21823" t="s">
        <v>39</v>
      </c>
    </row>
    <row r="21824">
      <c r="D21824" t="s">
        <v>39</v>
      </c>
    </row>
    <row r="21825">
      <c r="D21825" t="s">
        <v>39</v>
      </c>
    </row>
    <row r="21826">
      <c r="D21826" t="s">
        <v>39</v>
      </c>
    </row>
    <row r="21827">
      <c r="D21827" t="s">
        <v>39</v>
      </c>
    </row>
    <row r="21828">
      <c r="D21828" t="s">
        <v>39</v>
      </c>
    </row>
    <row r="21829">
      <c r="D21829" t="s">
        <v>39</v>
      </c>
    </row>
    <row r="21830">
      <c r="D21830" t="s">
        <v>39</v>
      </c>
    </row>
    <row r="21831">
      <c r="D21831" t="s">
        <v>39</v>
      </c>
    </row>
    <row r="21832">
      <c r="D21832" t="s">
        <v>39</v>
      </c>
    </row>
    <row r="21833">
      <c r="D21833" t="s">
        <v>39</v>
      </c>
    </row>
    <row r="21834">
      <c r="D21834" t="s">
        <v>39</v>
      </c>
    </row>
    <row r="21835">
      <c r="D21835" t="s">
        <v>39</v>
      </c>
    </row>
    <row r="21836">
      <c r="D21836" t="s">
        <v>39</v>
      </c>
    </row>
    <row r="21837">
      <c r="D21837" t="s">
        <v>39</v>
      </c>
    </row>
    <row r="21838">
      <c r="D21838" t="s">
        <v>39</v>
      </c>
    </row>
    <row r="21839">
      <c r="D21839" t="s">
        <v>39</v>
      </c>
    </row>
    <row r="21840">
      <c r="D21840" t="s">
        <v>39</v>
      </c>
    </row>
    <row r="21841">
      <c r="D21841" t="s">
        <v>39</v>
      </c>
    </row>
    <row r="21842">
      <c r="D21842" t="s">
        <v>39</v>
      </c>
    </row>
    <row r="21843">
      <c r="D21843" t="s">
        <v>39</v>
      </c>
    </row>
    <row r="21844">
      <c r="D21844" t="s">
        <v>39</v>
      </c>
    </row>
    <row r="21845">
      <c r="D21845" t="s">
        <v>39</v>
      </c>
    </row>
    <row r="21846">
      <c r="D21846" t="s">
        <v>39</v>
      </c>
    </row>
    <row r="21847">
      <c r="D21847" t="s">
        <v>39</v>
      </c>
    </row>
    <row r="21848">
      <c r="D21848" t="s">
        <v>39</v>
      </c>
    </row>
    <row r="21849">
      <c r="D21849" t="s">
        <v>39</v>
      </c>
    </row>
    <row r="21850">
      <c r="D21850" t="s">
        <v>39</v>
      </c>
    </row>
    <row r="21851">
      <c r="D21851" t="s">
        <v>39</v>
      </c>
    </row>
    <row r="21852">
      <c r="D21852" t="s">
        <v>39</v>
      </c>
    </row>
    <row r="21853">
      <c r="D21853" t="s">
        <v>39</v>
      </c>
    </row>
    <row r="21854">
      <c r="D21854" t="s">
        <v>39</v>
      </c>
    </row>
    <row r="21855">
      <c r="D21855" t="s">
        <v>39</v>
      </c>
    </row>
    <row r="21856">
      <c r="D21856" t="s">
        <v>39</v>
      </c>
    </row>
    <row r="21857">
      <c r="D21857" t="s">
        <v>39</v>
      </c>
    </row>
    <row r="21858">
      <c r="D21858" t="s">
        <v>39</v>
      </c>
    </row>
    <row r="21859">
      <c r="D21859" t="s">
        <v>39</v>
      </c>
    </row>
    <row r="21860">
      <c r="D21860" t="s">
        <v>39</v>
      </c>
    </row>
    <row r="21861">
      <c r="D21861" t="s">
        <v>39</v>
      </c>
    </row>
    <row r="21862">
      <c r="D21862" t="s">
        <v>39</v>
      </c>
    </row>
    <row r="21863">
      <c r="D21863" t="s">
        <v>39</v>
      </c>
    </row>
    <row r="21864">
      <c r="D21864" t="s">
        <v>39</v>
      </c>
    </row>
    <row r="21865">
      <c r="D21865" t="s">
        <v>39</v>
      </c>
    </row>
    <row r="21866">
      <c r="D21866" t="s">
        <v>39</v>
      </c>
    </row>
    <row r="21867">
      <c r="D21867" t="s">
        <v>39</v>
      </c>
    </row>
    <row r="21868">
      <c r="D21868" t="s">
        <v>39</v>
      </c>
    </row>
    <row r="21869">
      <c r="D21869" t="s">
        <v>39</v>
      </c>
    </row>
    <row r="21870">
      <c r="D21870" t="s">
        <v>39</v>
      </c>
    </row>
    <row r="21871">
      <c r="D21871" t="s">
        <v>39</v>
      </c>
    </row>
    <row r="21872">
      <c r="D21872" t="s">
        <v>39</v>
      </c>
    </row>
    <row r="21873">
      <c r="D21873" t="s">
        <v>39</v>
      </c>
    </row>
    <row r="21874">
      <c r="D21874" t="s">
        <v>39</v>
      </c>
    </row>
    <row r="21875">
      <c r="D21875" t="s">
        <v>39</v>
      </c>
    </row>
    <row r="21876">
      <c r="D21876" t="s">
        <v>39</v>
      </c>
    </row>
    <row r="21877">
      <c r="D21877" t="s">
        <v>39</v>
      </c>
    </row>
    <row r="21878">
      <c r="D21878" t="s">
        <v>39</v>
      </c>
    </row>
    <row r="21879">
      <c r="D21879" t="s">
        <v>39</v>
      </c>
    </row>
    <row r="21880">
      <c r="D21880" t="s">
        <v>39</v>
      </c>
    </row>
    <row r="21881">
      <c r="D21881" t="s">
        <v>39</v>
      </c>
    </row>
    <row r="21882">
      <c r="D21882" t="s">
        <v>39</v>
      </c>
    </row>
    <row r="21883">
      <c r="D21883" t="s">
        <v>39</v>
      </c>
    </row>
    <row r="21884">
      <c r="D21884" t="s">
        <v>39</v>
      </c>
    </row>
    <row r="21885">
      <c r="D21885" t="s">
        <v>39</v>
      </c>
    </row>
    <row r="21886">
      <c r="D21886" t="s">
        <v>39</v>
      </c>
    </row>
    <row r="21887">
      <c r="D21887" t="s">
        <v>39</v>
      </c>
    </row>
    <row r="21888">
      <c r="D21888" t="s">
        <v>39</v>
      </c>
    </row>
    <row r="21889">
      <c r="D21889" t="s">
        <v>39</v>
      </c>
    </row>
    <row r="21890">
      <c r="D21890" t="s">
        <v>39</v>
      </c>
    </row>
    <row r="21891">
      <c r="D21891" t="s">
        <v>39</v>
      </c>
    </row>
    <row r="21892">
      <c r="D21892" t="s">
        <v>39</v>
      </c>
    </row>
    <row r="21893">
      <c r="D21893" t="s">
        <v>39</v>
      </c>
    </row>
    <row r="21894">
      <c r="D21894" t="s">
        <v>39</v>
      </c>
    </row>
    <row r="21895">
      <c r="D21895" t="s">
        <v>39</v>
      </c>
    </row>
    <row r="21896">
      <c r="D21896" t="s">
        <v>39</v>
      </c>
    </row>
    <row r="21897">
      <c r="D21897" t="s">
        <v>39</v>
      </c>
    </row>
    <row r="21898">
      <c r="D21898" t="s">
        <v>39</v>
      </c>
    </row>
    <row r="21899">
      <c r="D21899" t="s">
        <v>39</v>
      </c>
    </row>
    <row r="21900">
      <c r="D21900" t="s">
        <v>39</v>
      </c>
    </row>
    <row r="21901">
      <c r="D21901" t="s">
        <v>39</v>
      </c>
    </row>
    <row r="21902">
      <c r="D21902" t="s">
        <v>39</v>
      </c>
    </row>
    <row r="21903">
      <c r="D21903" t="s">
        <v>39</v>
      </c>
    </row>
    <row r="21904">
      <c r="D21904" t="s">
        <v>39</v>
      </c>
    </row>
    <row r="21905">
      <c r="D21905" t="s">
        <v>39</v>
      </c>
    </row>
    <row r="21906">
      <c r="D21906" t="s">
        <v>39</v>
      </c>
    </row>
    <row r="21907">
      <c r="D21907" t="s">
        <v>39</v>
      </c>
    </row>
    <row r="21908">
      <c r="D21908" t="s">
        <v>39</v>
      </c>
    </row>
    <row r="21909">
      <c r="D21909" t="s">
        <v>39</v>
      </c>
    </row>
    <row r="21910">
      <c r="D21910" t="s">
        <v>39</v>
      </c>
    </row>
    <row r="21911">
      <c r="D21911" t="s">
        <v>39</v>
      </c>
    </row>
    <row r="21912">
      <c r="D21912" t="s">
        <v>39</v>
      </c>
    </row>
    <row r="21913">
      <c r="D21913" t="s">
        <v>39</v>
      </c>
    </row>
    <row r="21914">
      <c r="D21914" t="s">
        <v>39</v>
      </c>
    </row>
    <row r="21915">
      <c r="D21915" t="s">
        <v>39</v>
      </c>
    </row>
    <row r="21916">
      <c r="D21916" t="s">
        <v>39</v>
      </c>
    </row>
    <row r="21917">
      <c r="D21917" t="s">
        <v>39</v>
      </c>
    </row>
    <row r="21918">
      <c r="D21918" t="s">
        <v>39</v>
      </c>
    </row>
    <row r="21919">
      <c r="D21919" t="s">
        <v>39</v>
      </c>
    </row>
    <row r="21920">
      <c r="D21920" t="s">
        <v>39</v>
      </c>
    </row>
    <row r="21921">
      <c r="D21921" t="s">
        <v>39</v>
      </c>
    </row>
    <row r="21922">
      <c r="D21922" t="s">
        <v>39</v>
      </c>
    </row>
    <row r="21923">
      <c r="D21923" t="s">
        <v>39</v>
      </c>
    </row>
    <row r="21924">
      <c r="D21924" t="s">
        <v>39</v>
      </c>
    </row>
    <row r="21925">
      <c r="D21925" t="s">
        <v>39</v>
      </c>
    </row>
    <row r="21926">
      <c r="D21926" t="s">
        <v>39</v>
      </c>
    </row>
    <row r="21927">
      <c r="D21927" t="s">
        <v>39</v>
      </c>
    </row>
    <row r="21928">
      <c r="D21928" t="s">
        <v>39</v>
      </c>
    </row>
    <row r="21929">
      <c r="D21929" t="s">
        <v>39</v>
      </c>
    </row>
    <row r="21930">
      <c r="D21930" t="s">
        <v>39</v>
      </c>
    </row>
    <row r="21931">
      <c r="D21931" t="s">
        <v>39</v>
      </c>
    </row>
    <row r="21932">
      <c r="D21932" t="s">
        <v>39</v>
      </c>
    </row>
    <row r="21933">
      <c r="D21933" t="s">
        <v>39</v>
      </c>
    </row>
    <row r="21934">
      <c r="D21934" t="s">
        <v>39</v>
      </c>
    </row>
    <row r="21935">
      <c r="D21935" t="s">
        <v>39</v>
      </c>
    </row>
    <row r="21936">
      <c r="D21936" t="s">
        <v>39</v>
      </c>
    </row>
    <row r="21937">
      <c r="D21937" t="s">
        <v>39</v>
      </c>
    </row>
    <row r="21938">
      <c r="D21938" t="s">
        <v>39</v>
      </c>
    </row>
    <row r="21939">
      <c r="D21939" t="s">
        <v>39</v>
      </c>
    </row>
    <row r="21940">
      <c r="D21940" t="s">
        <v>39</v>
      </c>
    </row>
    <row r="21941">
      <c r="D21941" t="s">
        <v>39</v>
      </c>
    </row>
    <row r="21942">
      <c r="D21942" t="s">
        <v>39</v>
      </c>
    </row>
    <row r="21943">
      <c r="D21943" t="s">
        <v>39</v>
      </c>
    </row>
    <row r="21944">
      <c r="D21944" t="s">
        <v>39</v>
      </c>
    </row>
    <row r="21945">
      <c r="D21945" t="s">
        <v>39</v>
      </c>
    </row>
    <row r="21946">
      <c r="D21946" t="s">
        <v>39</v>
      </c>
    </row>
    <row r="21947">
      <c r="D21947" t="s">
        <v>39</v>
      </c>
    </row>
    <row r="21948">
      <c r="D21948" t="s">
        <v>39</v>
      </c>
    </row>
    <row r="21949">
      <c r="D21949" t="s">
        <v>39</v>
      </c>
    </row>
    <row r="21950">
      <c r="D21950" t="s">
        <v>39</v>
      </c>
    </row>
    <row r="21951">
      <c r="D21951" t="s">
        <v>39</v>
      </c>
    </row>
    <row r="21952">
      <c r="D21952" t="s">
        <v>39</v>
      </c>
    </row>
    <row r="21953">
      <c r="D21953" t="s">
        <v>39</v>
      </c>
    </row>
    <row r="21954">
      <c r="D21954" t="s">
        <v>39</v>
      </c>
    </row>
    <row r="21955">
      <c r="D21955" t="s">
        <v>39</v>
      </c>
    </row>
    <row r="21956">
      <c r="D21956" t="s">
        <v>39</v>
      </c>
    </row>
    <row r="21957">
      <c r="D21957" t="s">
        <v>39</v>
      </c>
    </row>
    <row r="21958">
      <c r="D21958" t="s">
        <v>39</v>
      </c>
    </row>
    <row r="21959">
      <c r="D21959" t="s">
        <v>39</v>
      </c>
    </row>
    <row r="21960">
      <c r="D21960" t="s">
        <v>39</v>
      </c>
    </row>
    <row r="21961">
      <c r="D21961" t="s">
        <v>39</v>
      </c>
    </row>
    <row r="21962">
      <c r="D21962" t="s">
        <v>39</v>
      </c>
    </row>
    <row r="21963">
      <c r="D21963" t="s">
        <v>39</v>
      </c>
    </row>
    <row r="21964">
      <c r="D21964" t="s">
        <v>39</v>
      </c>
    </row>
    <row r="21965">
      <c r="D21965" t="s">
        <v>39</v>
      </c>
    </row>
    <row r="21966">
      <c r="D21966" t="s">
        <v>39</v>
      </c>
    </row>
    <row r="21967">
      <c r="D21967" t="s">
        <v>39</v>
      </c>
    </row>
    <row r="21968">
      <c r="D21968" t="s">
        <v>39</v>
      </c>
    </row>
    <row r="21969">
      <c r="D21969" t="s">
        <v>39</v>
      </c>
    </row>
    <row r="21970">
      <c r="D21970" t="s">
        <v>39</v>
      </c>
    </row>
    <row r="21971">
      <c r="D21971" t="s">
        <v>39</v>
      </c>
    </row>
    <row r="21972">
      <c r="D21972" t="s">
        <v>39</v>
      </c>
    </row>
    <row r="21973">
      <c r="D21973" t="s">
        <v>39</v>
      </c>
    </row>
    <row r="21974">
      <c r="D21974" t="s">
        <v>39</v>
      </c>
    </row>
    <row r="21975">
      <c r="D21975" t="s">
        <v>39</v>
      </c>
    </row>
    <row r="21976">
      <c r="D21976" t="s">
        <v>39</v>
      </c>
    </row>
    <row r="21977">
      <c r="D21977" t="s">
        <v>39</v>
      </c>
    </row>
    <row r="21978">
      <c r="D21978" t="s">
        <v>39</v>
      </c>
    </row>
    <row r="21979">
      <c r="D21979" t="s">
        <v>39</v>
      </c>
    </row>
    <row r="21980">
      <c r="D21980" t="s">
        <v>39</v>
      </c>
    </row>
    <row r="21981">
      <c r="D21981" t="s">
        <v>39</v>
      </c>
    </row>
    <row r="21982">
      <c r="D21982" t="s">
        <v>39</v>
      </c>
    </row>
    <row r="21983">
      <c r="D21983" t="s">
        <v>39</v>
      </c>
    </row>
    <row r="21984">
      <c r="D21984" t="s">
        <v>39</v>
      </c>
    </row>
    <row r="21985">
      <c r="D21985" t="s">
        <v>39</v>
      </c>
    </row>
    <row r="21986">
      <c r="D21986" t="s">
        <v>39</v>
      </c>
    </row>
    <row r="21987">
      <c r="D21987" t="s">
        <v>39</v>
      </c>
    </row>
    <row r="21988">
      <c r="D21988" t="s">
        <v>39</v>
      </c>
    </row>
    <row r="21989">
      <c r="D21989" t="s">
        <v>39</v>
      </c>
    </row>
    <row r="21990">
      <c r="D21990" t="s">
        <v>39</v>
      </c>
    </row>
    <row r="21991">
      <c r="D21991" t="s">
        <v>39</v>
      </c>
    </row>
    <row r="21992">
      <c r="D21992" t="s">
        <v>39</v>
      </c>
    </row>
    <row r="21993">
      <c r="D21993" t="s">
        <v>39</v>
      </c>
    </row>
    <row r="21994">
      <c r="D21994" t="s">
        <v>39</v>
      </c>
    </row>
    <row r="21995">
      <c r="D21995" t="s">
        <v>39</v>
      </c>
    </row>
    <row r="21996">
      <c r="D21996" t="s">
        <v>39</v>
      </c>
    </row>
    <row r="21997">
      <c r="D21997" t="s">
        <v>39</v>
      </c>
    </row>
    <row r="21998">
      <c r="D21998" t="s">
        <v>39</v>
      </c>
    </row>
    <row r="21999">
      <c r="D21999" t="s">
        <v>39</v>
      </c>
    </row>
    <row r="22000">
      <c r="D22000" t="s">
        <v>39</v>
      </c>
    </row>
    <row r="22001">
      <c r="D22001" t="s">
        <v>39</v>
      </c>
    </row>
    <row r="22002">
      <c r="D22002" t="s">
        <v>39</v>
      </c>
    </row>
    <row r="22003">
      <c r="D22003" t="s">
        <v>39</v>
      </c>
    </row>
    <row r="22004">
      <c r="D22004" t="s">
        <v>39</v>
      </c>
    </row>
    <row r="22005">
      <c r="D22005" t="s">
        <v>39</v>
      </c>
    </row>
    <row r="22006">
      <c r="D22006" t="s">
        <v>39</v>
      </c>
    </row>
    <row r="22007">
      <c r="D22007" t="s">
        <v>39</v>
      </c>
    </row>
    <row r="22008">
      <c r="D22008" t="s">
        <v>39</v>
      </c>
    </row>
    <row r="22009">
      <c r="D22009" t="s">
        <v>39</v>
      </c>
    </row>
    <row r="22010">
      <c r="D22010" t="s">
        <v>39</v>
      </c>
    </row>
    <row r="22011">
      <c r="D22011" t="s">
        <v>39</v>
      </c>
    </row>
    <row r="22012">
      <c r="D22012" t="s">
        <v>39</v>
      </c>
    </row>
    <row r="22013">
      <c r="D22013" t="s">
        <v>39</v>
      </c>
    </row>
    <row r="22014">
      <c r="D22014" t="s">
        <v>39</v>
      </c>
    </row>
    <row r="22015">
      <c r="D22015" t="s">
        <v>39</v>
      </c>
    </row>
    <row r="22016">
      <c r="D22016" t="s">
        <v>39</v>
      </c>
    </row>
    <row r="22017">
      <c r="D22017" t="s">
        <v>39</v>
      </c>
    </row>
    <row r="22018">
      <c r="D22018" t="s">
        <v>39</v>
      </c>
    </row>
    <row r="22019">
      <c r="D22019" t="s">
        <v>39</v>
      </c>
    </row>
    <row r="22020">
      <c r="D22020" t="s">
        <v>39</v>
      </c>
    </row>
    <row r="22021">
      <c r="D22021" t="s">
        <v>39</v>
      </c>
    </row>
    <row r="22022">
      <c r="D22022" t="s">
        <v>39</v>
      </c>
    </row>
    <row r="22023">
      <c r="D22023" t="s">
        <v>39</v>
      </c>
    </row>
    <row r="22024">
      <c r="D22024" t="s">
        <v>39</v>
      </c>
    </row>
    <row r="22025">
      <c r="D22025" t="s">
        <v>39</v>
      </c>
    </row>
    <row r="22026">
      <c r="D22026" t="s">
        <v>39</v>
      </c>
    </row>
    <row r="22027">
      <c r="D22027" t="s">
        <v>39</v>
      </c>
    </row>
    <row r="22028">
      <c r="D22028" t="s">
        <v>39</v>
      </c>
    </row>
    <row r="22029">
      <c r="D22029" t="s">
        <v>39</v>
      </c>
    </row>
    <row r="22030">
      <c r="D22030" t="s">
        <v>39</v>
      </c>
    </row>
    <row r="22031">
      <c r="D22031" t="s">
        <v>39</v>
      </c>
    </row>
    <row r="22032">
      <c r="D22032" t="s">
        <v>39</v>
      </c>
    </row>
    <row r="22033">
      <c r="D22033" t="s">
        <v>39</v>
      </c>
    </row>
    <row r="22034">
      <c r="D22034" t="s">
        <v>39</v>
      </c>
    </row>
    <row r="22035">
      <c r="D22035" t="s">
        <v>39</v>
      </c>
    </row>
    <row r="22036">
      <c r="D22036" t="s">
        <v>39</v>
      </c>
    </row>
    <row r="22037">
      <c r="D22037" t="s">
        <v>39</v>
      </c>
    </row>
    <row r="22038">
      <c r="D22038" t="s">
        <v>39</v>
      </c>
    </row>
    <row r="22039">
      <c r="D22039" t="s">
        <v>39</v>
      </c>
    </row>
    <row r="22040">
      <c r="D22040" t="s">
        <v>39</v>
      </c>
    </row>
    <row r="22041">
      <c r="D22041" t="s">
        <v>39</v>
      </c>
    </row>
    <row r="22042">
      <c r="D22042" t="s">
        <v>39</v>
      </c>
    </row>
    <row r="22043">
      <c r="D22043" t="s">
        <v>39</v>
      </c>
    </row>
    <row r="22044">
      <c r="D22044" t="s">
        <v>39</v>
      </c>
    </row>
    <row r="22045">
      <c r="D22045" t="s">
        <v>39</v>
      </c>
    </row>
    <row r="22046">
      <c r="D22046" t="s">
        <v>39</v>
      </c>
    </row>
    <row r="22047">
      <c r="D22047" t="s">
        <v>39</v>
      </c>
    </row>
    <row r="22048">
      <c r="D22048" t="s">
        <v>39</v>
      </c>
    </row>
    <row r="22049">
      <c r="D22049" t="s">
        <v>39</v>
      </c>
    </row>
    <row r="22050">
      <c r="D22050" t="s">
        <v>39</v>
      </c>
    </row>
    <row r="22051">
      <c r="D22051" t="s">
        <v>39</v>
      </c>
    </row>
    <row r="22052">
      <c r="D22052" t="s">
        <v>39</v>
      </c>
    </row>
    <row r="22053">
      <c r="D22053" t="s">
        <v>39</v>
      </c>
    </row>
    <row r="22054">
      <c r="D22054" t="s">
        <v>39</v>
      </c>
    </row>
    <row r="22055">
      <c r="D22055" t="s">
        <v>39</v>
      </c>
    </row>
    <row r="22056">
      <c r="D22056" t="s">
        <v>39</v>
      </c>
    </row>
    <row r="22057">
      <c r="D22057" t="s">
        <v>39</v>
      </c>
    </row>
    <row r="22058">
      <c r="D22058" t="s">
        <v>39</v>
      </c>
    </row>
    <row r="22059">
      <c r="D22059" t="s">
        <v>39</v>
      </c>
    </row>
    <row r="22060">
      <c r="D22060" t="s">
        <v>39</v>
      </c>
    </row>
    <row r="22061">
      <c r="D22061" t="s">
        <v>39</v>
      </c>
    </row>
    <row r="22062">
      <c r="D22062" t="s">
        <v>39</v>
      </c>
    </row>
    <row r="22063">
      <c r="D22063" t="s">
        <v>39</v>
      </c>
    </row>
    <row r="22064">
      <c r="D22064" t="s">
        <v>39</v>
      </c>
    </row>
    <row r="22065">
      <c r="D22065" t="s">
        <v>39</v>
      </c>
    </row>
    <row r="22066">
      <c r="D22066" t="s">
        <v>39</v>
      </c>
    </row>
    <row r="22067">
      <c r="D22067" t="s">
        <v>39</v>
      </c>
    </row>
    <row r="22068">
      <c r="D22068" t="s">
        <v>39</v>
      </c>
    </row>
    <row r="22069">
      <c r="D22069" t="s">
        <v>39</v>
      </c>
    </row>
    <row r="22070">
      <c r="D22070" t="s">
        <v>39</v>
      </c>
    </row>
    <row r="22071">
      <c r="D22071" t="s">
        <v>39</v>
      </c>
    </row>
    <row r="22072">
      <c r="D22072" t="s">
        <v>39</v>
      </c>
    </row>
    <row r="22073">
      <c r="D22073" t="s">
        <v>39</v>
      </c>
    </row>
    <row r="22074">
      <c r="D22074" t="s">
        <v>39</v>
      </c>
    </row>
    <row r="22075">
      <c r="D22075" t="s">
        <v>39</v>
      </c>
    </row>
    <row r="22076">
      <c r="D22076" t="s">
        <v>39</v>
      </c>
    </row>
    <row r="22077">
      <c r="D22077" t="s">
        <v>39</v>
      </c>
    </row>
    <row r="22078">
      <c r="D22078" t="s">
        <v>39</v>
      </c>
    </row>
    <row r="22079">
      <c r="D22079" t="s">
        <v>39</v>
      </c>
    </row>
    <row r="22080">
      <c r="D22080" t="s">
        <v>39</v>
      </c>
    </row>
    <row r="22081">
      <c r="D22081" t="s">
        <v>39</v>
      </c>
    </row>
    <row r="22082">
      <c r="D22082" t="s">
        <v>39</v>
      </c>
    </row>
    <row r="22083">
      <c r="D22083" t="s">
        <v>39</v>
      </c>
    </row>
    <row r="22084">
      <c r="D22084" t="s">
        <v>39</v>
      </c>
    </row>
    <row r="22085">
      <c r="D22085" t="s">
        <v>39</v>
      </c>
    </row>
    <row r="22086">
      <c r="D22086" t="s">
        <v>39</v>
      </c>
    </row>
    <row r="22087">
      <c r="D22087" t="s">
        <v>39</v>
      </c>
    </row>
    <row r="22088">
      <c r="D22088" t="s">
        <v>39</v>
      </c>
    </row>
    <row r="22089">
      <c r="D22089" t="s">
        <v>39</v>
      </c>
    </row>
    <row r="22090">
      <c r="D22090" t="s">
        <v>39</v>
      </c>
    </row>
    <row r="22091">
      <c r="D22091" t="s">
        <v>39</v>
      </c>
    </row>
    <row r="22092">
      <c r="D22092" t="s">
        <v>39</v>
      </c>
    </row>
    <row r="22093">
      <c r="D22093" t="s">
        <v>39</v>
      </c>
    </row>
    <row r="22094">
      <c r="D22094" t="s">
        <v>39</v>
      </c>
    </row>
    <row r="22095">
      <c r="D22095" t="s">
        <v>39</v>
      </c>
    </row>
    <row r="22096">
      <c r="D22096" t="s">
        <v>39</v>
      </c>
    </row>
    <row r="22097">
      <c r="D22097" t="s">
        <v>39</v>
      </c>
    </row>
    <row r="22098">
      <c r="D22098" t="s">
        <v>39</v>
      </c>
    </row>
    <row r="22099">
      <c r="D22099" t="s">
        <v>39</v>
      </c>
    </row>
    <row r="22100">
      <c r="D22100" t="s">
        <v>39</v>
      </c>
    </row>
    <row r="22101">
      <c r="D22101" t="s">
        <v>39</v>
      </c>
    </row>
    <row r="22102">
      <c r="D22102" t="s">
        <v>39</v>
      </c>
    </row>
    <row r="22103">
      <c r="D22103" t="s">
        <v>39</v>
      </c>
    </row>
    <row r="22104">
      <c r="D22104" t="s">
        <v>39</v>
      </c>
    </row>
    <row r="22105">
      <c r="D22105" t="s">
        <v>39</v>
      </c>
    </row>
    <row r="22106">
      <c r="D22106" t="s">
        <v>39</v>
      </c>
    </row>
    <row r="22107">
      <c r="D22107" t="s">
        <v>39</v>
      </c>
    </row>
    <row r="22108">
      <c r="D22108" t="s">
        <v>39</v>
      </c>
    </row>
    <row r="22109">
      <c r="D22109" t="s">
        <v>39</v>
      </c>
    </row>
    <row r="22110">
      <c r="D22110" t="s">
        <v>39</v>
      </c>
    </row>
    <row r="22111">
      <c r="D22111" t="s">
        <v>39</v>
      </c>
    </row>
    <row r="22112">
      <c r="D22112" t="s">
        <v>39</v>
      </c>
    </row>
    <row r="22113">
      <c r="D22113" t="s">
        <v>39</v>
      </c>
    </row>
    <row r="22114">
      <c r="D22114" t="s">
        <v>39</v>
      </c>
    </row>
    <row r="22115">
      <c r="D22115" t="s">
        <v>39</v>
      </c>
    </row>
    <row r="22116">
      <c r="D22116" t="s">
        <v>39</v>
      </c>
    </row>
    <row r="22117">
      <c r="D22117" t="s">
        <v>39</v>
      </c>
    </row>
    <row r="22118">
      <c r="D22118" t="s">
        <v>39</v>
      </c>
    </row>
    <row r="22119">
      <c r="D22119" t="s">
        <v>39</v>
      </c>
    </row>
    <row r="22120">
      <c r="D22120" t="s">
        <v>39</v>
      </c>
    </row>
    <row r="22121">
      <c r="D22121" t="s">
        <v>39</v>
      </c>
    </row>
    <row r="22122">
      <c r="D22122" t="s">
        <v>39</v>
      </c>
    </row>
    <row r="22123">
      <c r="D22123" t="s">
        <v>39</v>
      </c>
    </row>
    <row r="22124">
      <c r="D22124" t="s">
        <v>39</v>
      </c>
    </row>
    <row r="22125">
      <c r="D22125" t="s">
        <v>39</v>
      </c>
    </row>
    <row r="22126">
      <c r="D22126" t="s">
        <v>39</v>
      </c>
    </row>
    <row r="22127">
      <c r="D22127" t="s">
        <v>39</v>
      </c>
    </row>
    <row r="22128">
      <c r="D22128" t="s">
        <v>39</v>
      </c>
    </row>
    <row r="22129">
      <c r="D22129" t="s">
        <v>39</v>
      </c>
    </row>
    <row r="22130">
      <c r="D22130" t="s">
        <v>39</v>
      </c>
    </row>
    <row r="22131">
      <c r="D22131" t="s">
        <v>39</v>
      </c>
    </row>
    <row r="22132">
      <c r="D22132" t="s">
        <v>39</v>
      </c>
    </row>
    <row r="22133">
      <c r="D22133" t="s">
        <v>39</v>
      </c>
    </row>
    <row r="22134">
      <c r="D22134" t="s">
        <v>39</v>
      </c>
    </row>
    <row r="22135">
      <c r="D22135" t="s">
        <v>39</v>
      </c>
    </row>
    <row r="22136">
      <c r="D22136" t="s">
        <v>39</v>
      </c>
    </row>
    <row r="22137">
      <c r="D22137" t="s">
        <v>39</v>
      </c>
    </row>
    <row r="22138">
      <c r="D22138" t="s">
        <v>39</v>
      </c>
    </row>
    <row r="22139">
      <c r="D22139" t="s">
        <v>39</v>
      </c>
    </row>
    <row r="22140">
      <c r="D22140" t="s">
        <v>39</v>
      </c>
    </row>
    <row r="22141">
      <c r="D22141" t="s">
        <v>39</v>
      </c>
    </row>
    <row r="22142">
      <c r="D22142" t="s">
        <v>39</v>
      </c>
    </row>
    <row r="22143">
      <c r="D22143" t="s">
        <v>39</v>
      </c>
    </row>
    <row r="22144">
      <c r="D22144" t="s">
        <v>39</v>
      </c>
    </row>
    <row r="22145">
      <c r="D22145" t="s">
        <v>39</v>
      </c>
    </row>
    <row r="22146">
      <c r="D22146" t="s">
        <v>39</v>
      </c>
    </row>
    <row r="22147">
      <c r="D22147" t="s">
        <v>39</v>
      </c>
    </row>
    <row r="22148">
      <c r="D22148" t="s">
        <v>39</v>
      </c>
    </row>
    <row r="22149">
      <c r="D22149" t="s">
        <v>39</v>
      </c>
    </row>
    <row r="22150">
      <c r="D22150" t="s">
        <v>39</v>
      </c>
    </row>
    <row r="22151">
      <c r="D22151" t="s">
        <v>39</v>
      </c>
    </row>
    <row r="22152">
      <c r="D22152" t="s">
        <v>39</v>
      </c>
    </row>
    <row r="22153">
      <c r="D22153" t="s">
        <v>39</v>
      </c>
    </row>
    <row r="22154">
      <c r="D22154" t="s">
        <v>39</v>
      </c>
    </row>
    <row r="22155">
      <c r="D22155" t="s">
        <v>39</v>
      </c>
    </row>
    <row r="22156">
      <c r="D22156" t="s">
        <v>39</v>
      </c>
    </row>
    <row r="22157">
      <c r="D22157" t="s">
        <v>39</v>
      </c>
    </row>
    <row r="22158">
      <c r="D22158" t="s">
        <v>39</v>
      </c>
    </row>
    <row r="22159">
      <c r="D22159" t="s">
        <v>39</v>
      </c>
    </row>
    <row r="22160">
      <c r="D22160" t="s">
        <v>39</v>
      </c>
    </row>
    <row r="22161">
      <c r="D22161" t="s">
        <v>39</v>
      </c>
    </row>
    <row r="22162">
      <c r="D22162" t="s">
        <v>39</v>
      </c>
    </row>
    <row r="22163">
      <c r="D22163" t="s">
        <v>39</v>
      </c>
    </row>
    <row r="22164">
      <c r="D22164" t="s">
        <v>39</v>
      </c>
    </row>
    <row r="22165">
      <c r="D22165" t="s">
        <v>39</v>
      </c>
    </row>
    <row r="22166">
      <c r="D22166" t="s">
        <v>39</v>
      </c>
    </row>
    <row r="22167">
      <c r="D22167" t="s">
        <v>39</v>
      </c>
    </row>
    <row r="22168">
      <c r="D22168" t="s">
        <v>39</v>
      </c>
    </row>
    <row r="22169">
      <c r="D22169" t="s">
        <v>39</v>
      </c>
    </row>
    <row r="22170">
      <c r="D22170" t="s">
        <v>39</v>
      </c>
    </row>
    <row r="22171">
      <c r="D22171" t="s">
        <v>39</v>
      </c>
    </row>
    <row r="22172">
      <c r="D22172" t="s">
        <v>39</v>
      </c>
    </row>
    <row r="22173">
      <c r="D22173" t="s">
        <v>39</v>
      </c>
    </row>
    <row r="22174">
      <c r="D22174" t="s">
        <v>39</v>
      </c>
    </row>
    <row r="22175">
      <c r="D22175" t="s">
        <v>39</v>
      </c>
    </row>
    <row r="22176">
      <c r="D22176" t="s">
        <v>39</v>
      </c>
    </row>
    <row r="22177">
      <c r="D22177" t="s">
        <v>39</v>
      </c>
    </row>
    <row r="22178">
      <c r="D22178" t="s">
        <v>39</v>
      </c>
    </row>
    <row r="22179">
      <c r="D22179" t="s">
        <v>39</v>
      </c>
    </row>
    <row r="22180">
      <c r="D22180" t="s">
        <v>39</v>
      </c>
    </row>
    <row r="22181">
      <c r="D22181" t="s">
        <v>39</v>
      </c>
    </row>
    <row r="22182">
      <c r="D22182" t="s">
        <v>39</v>
      </c>
    </row>
    <row r="22183">
      <c r="D22183" t="s">
        <v>39</v>
      </c>
    </row>
    <row r="22184">
      <c r="D22184" t="s">
        <v>39</v>
      </c>
    </row>
    <row r="22185">
      <c r="D22185" t="s">
        <v>39</v>
      </c>
    </row>
    <row r="22186">
      <c r="D22186" t="s">
        <v>39</v>
      </c>
    </row>
    <row r="22187">
      <c r="D22187" t="s">
        <v>39</v>
      </c>
    </row>
    <row r="22188">
      <c r="D22188" t="s">
        <v>39</v>
      </c>
    </row>
    <row r="22189">
      <c r="D22189" t="s">
        <v>39</v>
      </c>
    </row>
    <row r="22190">
      <c r="D22190" t="s">
        <v>39</v>
      </c>
    </row>
    <row r="22191">
      <c r="D22191" t="s">
        <v>39</v>
      </c>
    </row>
    <row r="22192">
      <c r="D22192" t="s">
        <v>39</v>
      </c>
    </row>
    <row r="22193">
      <c r="D22193" t="s">
        <v>39</v>
      </c>
    </row>
    <row r="22194">
      <c r="D22194" t="s">
        <v>39</v>
      </c>
    </row>
    <row r="22195">
      <c r="D22195" t="s">
        <v>39</v>
      </c>
    </row>
    <row r="22196">
      <c r="D22196" t="s">
        <v>39</v>
      </c>
    </row>
    <row r="22197">
      <c r="D22197" t="s">
        <v>39</v>
      </c>
    </row>
    <row r="22198">
      <c r="D22198" t="s">
        <v>39</v>
      </c>
    </row>
    <row r="22199">
      <c r="D22199" t="s">
        <v>39</v>
      </c>
    </row>
    <row r="22200">
      <c r="D22200" t="s">
        <v>39</v>
      </c>
    </row>
    <row r="22201">
      <c r="D22201" t="s">
        <v>39</v>
      </c>
    </row>
    <row r="22202">
      <c r="D22202" t="s">
        <v>39</v>
      </c>
    </row>
    <row r="22203">
      <c r="D22203" t="s">
        <v>39</v>
      </c>
    </row>
    <row r="22204">
      <c r="D22204" t="s">
        <v>39</v>
      </c>
    </row>
    <row r="22205">
      <c r="D22205" t="s">
        <v>39</v>
      </c>
    </row>
    <row r="22206">
      <c r="D22206" t="s">
        <v>39</v>
      </c>
    </row>
    <row r="22207">
      <c r="D22207" t="s">
        <v>39</v>
      </c>
    </row>
    <row r="22208">
      <c r="D22208" t="s">
        <v>39</v>
      </c>
    </row>
    <row r="22209">
      <c r="D22209" t="s">
        <v>39</v>
      </c>
    </row>
    <row r="22210">
      <c r="D22210" t="s">
        <v>39</v>
      </c>
    </row>
    <row r="22211">
      <c r="D22211" t="s">
        <v>39</v>
      </c>
    </row>
    <row r="22212">
      <c r="D22212" t="s">
        <v>39</v>
      </c>
    </row>
    <row r="22213">
      <c r="D22213" t="s">
        <v>39</v>
      </c>
    </row>
    <row r="22214">
      <c r="D22214" t="s">
        <v>39</v>
      </c>
    </row>
    <row r="22215">
      <c r="D22215" t="s">
        <v>39</v>
      </c>
    </row>
    <row r="22216">
      <c r="D22216" t="s">
        <v>39</v>
      </c>
    </row>
    <row r="22217">
      <c r="D22217" t="s">
        <v>39</v>
      </c>
    </row>
    <row r="22218">
      <c r="D22218" t="s">
        <v>39</v>
      </c>
    </row>
    <row r="22219">
      <c r="D22219" t="s">
        <v>39</v>
      </c>
    </row>
    <row r="22220">
      <c r="D22220" t="s">
        <v>39</v>
      </c>
    </row>
    <row r="22221">
      <c r="D22221" t="s">
        <v>39</v>
      </c>
    </row>
    <row r="22222">
      <c r="D22222" t="s">
        <v>39</v>
      </c>
    </row>
    <row r="22223">
      <c r="D22223" t="s">
        <v>39</v>
      </c>
    </row>
    <row r="22224">
      <c r="D22224" t="s">
        <v>39</v>
      </c>
    </row>
    <row r="22225">
      <c r="D22225" t="s">
        <v>39</v>
      </c>
    </row>
    <row r="22226">
      <c r="D22226" t="s">
        <v>39</v>
      </c>
    </row>
    <row r="22227">
      <c r="D22227" t="s">
        <v>39</v>
      </c>
    </row>
    <row r="22228">
      <c r="D22228" t="s">
        <v>39</v>
      </c>
    </row>
    <row r="22229">
      <c r="D22229" t="s">
        <v>39</v>
      </c>
    </row>
    <row r="22230">
      <c r="D22230" t="s">
        <v>39</v>
      </c>
    </row>
    <row r="22231">
      <c r="D22231" t="s">
        <v>39</v>
      </c>
    </row>
    <row r="22232">
      <c r="D22232" t="s">
        <v>39</v>
      </c>
    </row>
    <row r="22233">
      <c r="D22233" t="s">
        <v>39</v>
      </c>
    </row>
    <row r="22234">
      <c r="D22234" t="s">
        <v>39</v>
      </c>
    </row>
    <row r="22235">
      <c r="D22235" t="s">
        <v>39</v>
      </c>
    </row>
    <row r="22236">
      <c r="D22236" t="s">
        <v>39</v>
      </c>
    </row>
    <row r="22237">
      <c r="D22237" t="s">
        <v>39</v>
      </c>
    </row>
    <row r="22238">
      <c r="D22238" t="s">
        <v>39</v>
      </c>
    </row>
    <row r="22239">
      <c r="D22239" t="s">
        <v>39</v>
      </c>
    </row>
    <row r="22240">
      <c r="D22240" t="s">
        <v>39</v>
      </c>
    </row>
    <row r="22241">
      <c r="D22241" t="s">
        <v>39</v>
      </c>
    </row>
    <row r="22242">
      <c r="D22242" t="s">
        <v>39</v>
      </c>
    </row>
    <row r="22243">
      <c r="D22243" t="s">
        <v>39</v>
      </c>
    </row>
    <row r="22244">
      <c r="D22244" t="s">
        <v>39</v>
      </c>
    </row>
    <row r="22245">
      <c r="D22245" t="s">
        <v>39</v>
      </c>
    </row>
    <row r="22246">
      <c r="D22246" t="s">
        <v>39</v>
      </c>
    </row>
    <row r="22247">
      <c r="D22247" t="s">
        <v>39</v>
      </c>
    </row>
    <row r="22248">
      <c r="D22248" t="s">
        <v>39</v>
      </c>
    </row>
    <row r="22249">
      <c r="D22249" t="s">
        <v>39</v>
      </c>
    </row>
    <row r="22250">
      <c r="D22250" t="s">
        <v>39</v>
      </c>
    </row>
    <row r="22251">
      <c r="D22251" t="s">
        <v>39</v>
      </c>
    </row>
    <row r="22252">
      <c r="D22252" t="s">
        <v>39</v>
      </c>
    </row>
    <row r="22253">
      <c r="D22253" t="s">
        <v>39</v>
      </c>
    </row>
    <row r="22254">
      <c r="D22254" t="s">
        <v>39</v>
      </c>
    </row>
    <row r="22255">
      <c r="D22255" t="s">
        <v>39</v>
      </c>
    </row>
    <row r="22256">
      <c r="D22256" t="s">
        <v>39</v>
      </c>
    </row>
    <row r="22257">
      <c r="D22257" t="s">
        <v>39</v>
      </c>
    </row>
    <row r="22258">
      <c r="D22258" t="s">
        <v>39</v>
      </c>
    </row>
    <row r="22259">
      <c r="D22259" t="s">
        <v>39</v>
      </c>
    </row>
    <row r="22260">
      <c r="D22260" t="s">
        <v>39</v>
      </c>
    </row>
    <row r="22261">
      <c r="D22261" t="s">
        <v>39</v>
      </c>
    </row>
    <row r="22262">
      <c r="D22262" t="s">
        <v>39</v>
      </c>
    </row>
    <row r="22263">
      <c r="D22263" t="s">
        <v>39</v>
      </c>
    </row>
    <row r="22264">
      <c r="D22264" t="s">
        <v>39</v>
      </c>
    </row>
    <row r="22265">
      <c r="D22265" t="s">
        <v>39</v>
      </c>
    </row>
    <row r="22266">
      <c r="D22266" t="s">
        <v>39</v>
      </c>
    </row>
    <row r="22267">
      <c r="D22267" t="s">
        <v>39</v>
      </c>
    </row>
    <row r="22268">
      <c r="D22268" t="s">
        <v>39</v>
      </c>
    </row>
    <row r="22269">
      <c r="D22269" t="s">
        <v>39</v>
      </c>
    </row>
    <row r="22270">
      <c r="D22270" t="s">
        <v>39</v>
      </c>
    </row>
    <row r="22271">
      <c r="D22271" t="s">
        <v>39</v>
      </c>
    </row>
    <row r="22272">
      <c r="D22272" t="s">
        <v>39</v>
      </c>
    </row>
    <row r="22273">
      <c r="D22273" t="s">
        <v>39</v>
      </c>
    </row>
    <row r="22274">
      <c r="D22274" t="s">
        <v>39</v>
      </c>
    </row>
    <row r="22275">
      <c r="D22275" t="s">
        <v>39</v>
      </c>
    </row>
    <row r="22276">
      <c r="D22276" t="s">
        <v>39</v>
      </c>
    </row>
    <row r="22277">
      <c r="D22277" t="s">
        <v>39</v>
      </c>
    </row>
    <row r="22278">
      <c r="D22278" t="s">
        <v>39</v>
      </c>
    </row>
    <row r="22279">
      <c r="D22279" t="s">
        <v>39</v>
      </c>
    </row>
    <row r="22280">
      <c r="D22280" t="s">
        <v>39</v>
      </c>
    </row>
    <row r="22281">
      <c r="D22281" t="s">
        <v>39</v>
      </c>
    </row>
    <row r="22282">
      <c r="D22282" t="s">
        <v>39</v>
      </c>
    </row>
    <row r="22283">
      <c r="D22283" t="s">
        <v>39</v>
      </c>
    </row>
    <row r="22284">
      <c r="D22284" t="s">
        <v>39</v>
      </c>
    </row>
    <row r="22285">
      <c r="D22285" t="s">
        <v>39</v>
      </c>
    </row>
    <row r="22286">
      <c r="D22286" t="s">
        <v>39</v>
      </c>
    </row>
    <row r="22287">
      <c r="D22287" t="s">
        <v>39</v>
      </c>
    </row>
    <row r="22288">
      <c r="D22288" t="s">
        <v>39</v>
      </c>
    </row>
    <row r="22289">
      <c r="D22289" t="s">
        <v>39</v>
      </c>
    </row>
    <row r="22290">
      <c r="D22290" t="s">
        <v>39</v>
      </c>
    </row>
    <row r="22291">
      <c r="D22291" t="s">
        <v>39</v>
      </c>
    </row>
    <row r="22292">
      <c r="D22292" t="s">
        <v>39</v>
      </c>
    </row>
    <row r="22293">
      <c r="D22293" t="s">
        <v>39</v>
      </c>
    </row>
    <row r="22294">
      <c r="D22294" t="s">
        <v>39</v>
      </c>
    </row>
    <row r="22295">
      <c r="D22295" t="s">
        <v>39</v>
      </c>
    </row>
    <row r="22296">
      <c r="D22296" t="s">
        <v>39</v>
      </c>
    </row>
    <row r="22297">
      <c r="D22297" t="s">
        <v>39</v>
      </c>
    </row>
    <row r="22298">
      <c r="D22298" t="s">
        <v>39</v>
      </c>
    </row>
    <row r="22299">
      <c r="D22299" t="s">
        <v>39</v>
      </c>
    </row>
    <row r="22300">
      <c r="D22300" t="s">
        <v>39</v>
      </c>
    </row>
    <row r="22301">
      <c r="D22301" t="s">
        <v>39</v>
      </c>
    </row>
    <row r="22302">
      <c r="D22302" t="s">
        <v>39</v>
      </c>
    </row>
    <row r="22303">
      <c r="D22303" t="s">
        <v>39</v>
      </c>
    </row>
    <row r="22304">
      <c r="D22304" t="s">
        <v>39</v>
      </c>
    </row>
    <row r="22305">
      <c r="D22305" t="s">
        <v>39</v>
      </c>
    </row>
    <row r="22306">
      <c r="D22306" t="s">
        <v>39</v>
      </c>
    </row>
    <row r="22307">
      <c r="D22307" t="s">
        <v>39</v>
      </c>
    </row>
    <row r="22308">
      <c r="D22308" t="s">
        <v>39</v>
      </c>
    </row>
    <row r="22309">
      <c r="D22309" t="s">
        <v>39</v>
      </c>
    </row>
    <row r="22310">
      <c r="D22310" t="s">
        <v>39</v>
      </c>
    </row>
    <row r="22311">
      <c r="D22311" t="s">
        <v>39</v>
      </c>
    </row>
    <row r="22312">
      <c r="D22312" t="s">
        <v>39</v>
      </c>
    </row>
    <row r="22313">
      <c r="D22313" t="s">
        <v>39</v>
      </c>
    </row>
    <row r="22314">
      <c r="D22314" t="s">
        <v>39</v>
      </c>
    </row>
    <row r="22315">
      <c r="D22315" t="s">
        <v>39</v>
      </c>
    </row>
    <row r="22316">
      <c r="D22316" t="s">
        <v>39</v>
      </c>
    </row>
    <row r="22317">
      <c r="D22317" t="s">
        <v>39</v>
      </c>
    </row>
    <row r="22318">
      <c r="D22318" t="s">
        <v>39</v>
      </c>
    </row>
    <row r="22319">
      <c r="D22319" t="s">
        <v>39</v>
      </c>
    </row>
    <row r="22320">
      <c r="D22320" t="s">
        <v>39</v>
      </c>
    </row>
    <row r="22321">
      <c r="D22321" t="s">
        <v>39</v>
      </c>
    </row>
    <row r="22322">
      <c r="D22322" t="s">
        <v>39</v>
      </c>
    </row>
    <row r="22323">
      <c r="D22323" t="s">
        <v>39</v>
      </c>
    </row>
    <row r="22324">
      <c r="D22324" t="s">
        <v>39</v>
      </c>
    </row>
    <row r="22325">
      <c r="D22325" t="s">
        <v>39</v>
      </c>
    </row>
    <row r="22326">
      <c r="D22326" t="s">
        <v>39</v>
      </c>
    </row>
    <row r="22327">
      <c r="D22327" t="s">
        <v>39</v>
      </c>
    </row>
    <row r="22328">
      <c r="D22328" t="s">
        <v>39</v>
      </c>
    </row>
    <row r="22329">
      <c r="D22329" t="s">
        <v>39</v>
      </c>
    </row>
    <row r="22330">
      <c r="D22330" t="s">
        <v>39</v>
      </c>
    </row>
    <row r="22331">
      <c r="D22331" t="s">
        <v>39</v>
      </c>
    </row>
    <row r="22332">
      <c r="D22332" t="s">
        <v>39</v>
      </c>
    </row>
    <row r="22333">
      <c r="D22333" t="s">
        <v>39</v>
      </c>
    </row>
    <row r="22334">
      <c r="D22334" t="s">
        <v>39</v>
      </c>
    </row>
    <row r="22335">
      <c r="D22335" t="s">
        <v>39</v>
      </c>
    </row>
    <row r="22336">
      <c r="D22336" t="s">
        <v>39</v>
      </c>
    </row>
    <row r="22337">
      <c r="D22337" t="s">
        <v>39</v>
      </c>
    </row>
    <row r="22338">
      <c r="D22338" t="s">
        <v>39</v>
      </c>
    </row>
    <row r="22339">
      <c r="D22339" t="s">
        <v>39</v>
      </c>
    </row>
    <row r="22340">
      <c r="D22340" t="s">
        <v>39</v>
      </c>
    </row>
    <row r="22341">
      <c r="D22341" t="s">
        <v>39</v>
      </c>
    </row>
    <row r="22342">
      <c r="D22342" t="s">
        <v>39</v>
      </c>
    </row>
    <row r="22343">
      <c r="D22343" t="s">
        <v>39</v>
      </c>
    </row>
    <row r="22344">
      <c r="D22344" t="s">
        <v>39</v>
      </c>
    </row>
    <row r="22345">
      <c r="D22345" t="s">
        <v>39</v>
      </c>
    </row>
    <row r="22346">
      <c r="D22346" t="s">
        <v>39</v>
      </c>
    </row>
    <row r="22347">
      <c r="D22347" t="s">
        <v>39</v>
      </c>
    </row>
    <row r="22348">
      <c r="D22348" t="s">
        <v>39</v>
      </c>
    </row>
    <row r="22349">
      <c r="D22349" t="s">
        <v>39</v>
      </c>
    </row>
    <row r="22350">
      <c r="D22350" t="s">
        <v>39</v>
      </c>
    </row>
    <row r="22351">
      <c r="D22351" t="s">
        <v>39</v>
      </c>
    </row>
    <row r="22352">
      <c r="D22352" t="s">
        <v>39</v>
      </c>
    </row>
    <row r="22353">
      <c r="D22353" t="s">
        <v>39</v>
      </c>
    </row>
    <row r="22354">
      <c r="D22354" t="s">
        <v>39</v>
      </c>
    </row>
    <row r="22355">
      <c r="D22355" t="s">
        <v>39</v>
      </c>
    </row>
    <row r="22356">
      <c r="D22356" t="s">
        <v>39</v>
      </c>
    </row>
    <row r="22357">
      <c r="D22357" t="s">
        <v>39</v>
      </c>
    </row>
    <row r="22358">
      <c r="D22358" t="s">
        <v>39</v>
      </c>
    </row>
    <row r="22359">
      <c r="D22359" t="s">
        <v>39</v>
      </c>
    </row>
    <row r="22360">
      <c r="D22360" t="s">
        <v>39</v>
      </c>
    </row>
    <row r="22361">
      <c r="D22361" t="s">
        <v>39</v>
      </c>
    </row>
    <row r="22362">
      <c r="D22362" t="s">
        <v>39</v>
      </c>
    </row>
    <row r="22363">
      <c r="D22363" t="s">
        <v>39</v>
      </c>
    </row>
    <row r="22364">
      <c r="D22364" t="s">
        <v>39</v>
      </c>
    </row>
    <row r="22365">
      <c r="D22365" t="s">
        <v>39</v>
      </c>
    </row>
    <row r="22366">
      <c r="D22366" t="s">
        <v>39</v>
      </c>
    </row>
    <row r="22367">
      <c r="D22367" t="s">
        <v>39</v>
      </c>
    </row>
    <row r="22368">
      <c r="D22368" t="s">
        <v>39</v>
      </c>
    </row>
    <row r="22369">
      <c r="D22369" t="s">
        <v>39</v>
      </c>
    </row>
    <row r="22370">
      <c r="D22370" t="s">
        <v>39</v>
      </c>
    </row>
    <row r="22371">
      <c r="D22371" t="s">
        <v>39</v>
      </c>
    </row>
    <row r="22372">
      <c r="D22372" t="s">
        <v>39</v>
      </c>
    </row>
    <row r="22373">
      <c r="D22373" t="s">
        <v>39</v>
      </c>
    </row>
    <row r="22374">
      <c r="D22374" t="s">
        <v>39</v>
      </c>
    </row>
    <row r="22375">
      <c r="D22375" t="s">
        <v>39</v>
      </c>
    </row>
    <row r="22376">
      <c r="D22376" t="s">
        <v>39</v>
      </c>
    </row>
    <row r="22377">
      <c r="D22377" t="s">
        <v>39</v>
      </c>
    </row>
    <row r="22378">
      <c r="D22378" t="s">
        <v>39</v>
      </c>
    </row>
    <row r="22379">
      <c r="D22379" t="s">
        <v>39</v>
      </c>
    </row>
    <row r="22380">
      <c r="D22380" t="s">
        <v>39</v>
      </c>
    </row>
    <row r="22381">
      <c r="D22381" t="s">
        <v>39</v>
      </c>
    </row>
    <row r="22382">
      <c r="D22382" t="s">
        <v>39</v>
      </c>
    </row>
    <row r="22383">
      <c r="D22383" t="s">
        <v>39</v>
      </c>
    </row>
    <row r="22384">
      <c r="D22384" t="s">
        <v>39</v>
      </c>
    </row>
    <row r="22385">
      <c r="D22385" t="s">
        <v>39</v>
      </c>
    </row>
    <row r="22386">
      <c r="D22386" t="s">
        <v>39</v>
      </c>
    </row>
    <row r="22387">
      <c r="D22387" t="s">
        <v>39</v>
      </c>
    </row>
    <row r="22388">
      <c r="D22388" t="s">
        <v>39</v>
      </c>
    </row>
    <row r="22389">
      <c r="D22389" t="s">
        <v>39</v>
      </c>
    </row>
    <row r="22390">
      <c r="D22390" t="s">
        <v>39</v>
      </c>
    </row>
    <row r="22391">
      <c r="D22391" t="s">
        <v>39</v>
      </c>
    </row>
    <row r="22392">
      <c r="D22392" t="s">
        <v>39</v>
      </c>
    </row>
    <row r="22393">
      <c r="D22393" t="s">
        <v>39</v>
      </c>
    </row>
    <row r="22394">
      <c r="D22394" t="s">
        <v>39</v>
      </c>
    </row>
    <row r="22395">
      <c r="D22395" t="s">
        <v>39</v>
      </c>
    </row>
    <row r="22396">
      <c r="D22396" t="s">
        <v>39</v>
      </c>
    </row>
    <row r="22397">
      <c r="D22397" t="s">
        <v>39</v>
      </c>
    </row>
    <row r="22398">
      <c r="D22398" t="s">
        <v>39</v>
      </c>
    </row>
    <row r="22399">
      <c r="D22399" t="s">
        <v>39</v>
      </c>
    </row>
    <row r="22400">
      <c r="D22400" t="s">
        <v>39</v>
      </c>
    </row>
    <row r="22401">
      <c r="D22401" t="s">
        <v>39</v>
      </c>
    </row>
    <row r="22402">
      <c r="D22402" t="s">
        <v>39</v>
      </c>
    </row>
    <row r="22403">
      <c r="D22403" t="s">
        <v>39</v>
      </c>
    </row>
    <row r="22404">
      <c r="D22404" t="s">
        <v>39</v>
      </c>
    </row>
    <row r="22405">
      <c r="D22405" t="s">
        <v>39</v>
      </c>
    </row>
    <row r="22406">
      <c r="D22406" t="s">
        <v>39</v>
      </c>
    </row>
    <row r="22407">
      <c r="D22407" t="s">
        <v>39</v>
      </c>
    </row>
    <row r="22408">
      <c r="D22408" t="s">
        <v>39</v>
      </c>
    </row>
    <row r="22409">
      <c r="D22409" t="s">
        <v>39</v>
      </c>
    </row>
    <row r="22410">
      <c r="D22410" t="s">
        <v>39</v>
      </c>
    </row>
    <row r="22411">
      <c r="D22411" t="s">
        <v>39</v>
      </c>
    </row>
    <row r="22412">
      <c r="D22412" t="s">
        <v>39</v>
      </c>
    </row>
    <row r="22413">
      <c r="D22413" t="s">
        <v>39</v>
      </c>
    </row>
    <row r="22414">
      <c r="D22414" t="s">
        <v>39</v>
      </c>
    </row>
    <row r="22415">
      <c r="D22415" t="s">
        <v>39</v>
      </c>
    </row>
    <row r="22416">
      <c r="D22416" t="s">
        <v>39</v>
      </c>
    </row>
    <row r="22417">
      <c r="D22417" t="s">
        <v>39</v>
      </c>
    </row>
    <row r="22418">
      <c r="D22418" t="s">
        <v>39</v>
      </c>
    </row>
    <row r="22419">
      <c r="D22419" t="s">
        <v>39</v>
      </c>
    </row>
    <row r="22420">
      <c r="D22420" t="s">
        <v>39</v>
      </c>
    </row>
    <row r="22421">
      <c r="D22421" t="s">
        <v>39</v>
      </c>
    </row>
    <row r="22422">
      <c r="D22422" t="s">
        <v>39</v>
      </c>
    </row>
    <row r="22423">
      <c r="D22423" t="s">
        <v>39</v>
      </c>
    </row>
    <row r="22424">
      <c r="D22424" t="s">
        <v>39</v>
      </c>
    </row>
    <row r="22425">
      <c r="D22425" t="s">
        <v>39</v>
      </c>
    </row>
    <row r="22426">
      <c r="D22426" t="s">
        <v>39</v>
      </c>
    </row>
    <row r="22427">
      <c r="D22427" t="s">
        <v>39</v>
      </c>
    </row>
    <row r="22428">
      <c r="D22428" t="s">
        <v>39</v>
      </c>
    </row>
    <row r="22429">
      <c r="D22429" t="s">
        <v>39</v>
      </c>
    </row>
    <row r="22430">
      <c r="D22430" t="s">
        <v>39</v>
      </c>
    </row>
    <row r="22431">
      <c r="D22431" t="s">
        <v>39</v>
      </c>
    </row>
    <row r="22432">
      <c r="D22432" t="s">
        <v>39</v>
      </c>
    </row>
    <row r="22433">
      <c r="D22433" t="s">
        <v>39</v>
      </c>
    </row>
    <row r="22434">
      <c r="D22434" t="s">
        <v>39</v>
      </c>
    </row>
    <row r="22435">
      <c r="D22435" t="s">
        <v>39</v>
      </c>
    </row>
    <row r="22436">
      <c r="D22436" t="s">
        <v>39</v>
      </c>
    </row>
    <row r="22437">
      <c r="D22437" t="s">
        <v>39</v>
      </c>
    </row>
    <row r="22438">
      <c r="D22438" t="s">
        <v>39</v>
      </c>
    </row>
    <row r="22439">
      <c r="D22439" t="s">
        <v>39</v>
      </c>
    </row>
    <row r="22440">
      <c r="D22440" t="s">
        <v>39</v>
      </c>
    </row>
    <row r="22441">
      <c r="D22441" t="s">
        <v>39</v>
      </c>
    </row>
    <row r="22442">
      <c r="D22442" t="s">
        <v>39</v>
      </c>
    </row>
    <row r="22443">
      <c r="D22443" t="s">
        <v>39</v>
      </c>
    </row>
    <row r="22444">
      <c r="D22444" t="s">
        <v>39</v>
      </c>
    </row>
    <row r="22445">
      <c r="D22445" t="s">
        <v>39</v>
      </c>
    </row>
    <row r="22446">
      <c r="D22446" t="s">
        <v>39</v>
      </c>
    </row>
    <row r="22447">
      <c r="D22447" t="s">
        <v>39</v>
      </c>
    </row>
    <row r="22448">
      <c r="D22448" t="s">
        <v>39</v>
      </c>
    </row>
    <row r="22449">
      <c r="D22449" t="s">
        <v>39</v>
      </c>
    </row>
    <row r="22450">
      <c r="D22450" t="s">
        <v>39</v>
      </c>
    </row>
    <row r="22451">
      <c r="D22451" t="s">
        <v>39</v>
      </c>
    </row>
    <row r="22452">
      <c r="D22452" t="s">
        <v>39</v>
      </c>
    </row>
    <row r="22453">
      <c r="D22453" t="s">
        <v>39</v>
      </c>
    </row>
    <row r="22454">
      <c r="D22454" t="s">
        <v>39</v>
      </c>
    </row>
    <row r="22455">
      <c r="D22455" t="s">
        <v>39</v>
      </c>
    </row>
    <row r="22456">
      <c r="D22456" t="s">
        <v>39</v>
      </c>
    </row>
    <row r="22457">
      <c r="D22457" t="s">
        <v>39</v>
      </c>
    </row>
    <row r="22458">
      <c r="D22458" t="s">
        <v>39</v>
      </c>
    </row>
    <row r="22459">
      <c r="D22459" t="s">
        <v>39</v>
      </c>
    </row>
    <row r="22460">
      <c r="D22460" t="s">
        <v>39</v>
      </c>
    </row>
    <row r="22461">
      <c r="D22461" t="s">
        <v>39</v>
      </c>
    </row>
    <row r="22462">
      <c r="D22462" t="s">
        <v>39</v>
      </c>
    </row>
    <row r="22463">
      <c r="D22463" t="s">
        <v>39</v>
      </c>
    </row>
    <row r="22464">
      <c r="D22464" t="s">
        <v>39</v>
      </c>
    </row>
    <row r="22465">
      <c r="D22465" t="s">
        <v>39</v>
      </c>
    </row>
    <row r="22466">
      <c r="D22466" t="s">
        <v>39</v>
      </c>
    </row>
    <row r="22467">
      <c r="D22467" t="s">
        <v>39</v>
      </c>
    </row>
    <row r="22468">
      <c r="D22468" t="s">
        <v>39</v>
      </c>
    </row>
    <row r="22469">
      <c r="D22469" t="s">
        <v>39</v>
      </c>
    </row>
    <row r="22470">
      <c r="D22470" t="s">
        <v>39</v>
      </c>
    </row>
    <row r="22471">
      <c r="D22471" t="s">
        <v>39</v>
      </c>
    </row>
    <row r="22472">
      <c r="D22472" t="s">
        <v>39</v>
      </c>
    </row>
    <row r="22473">
      <c r="D22473" t="s">
        <v>39</v>
      </c>
    </row>
    <row r="22474">
      <c r="D22474" t="s">
        <v>39</v>
      </c>
    </row>
    <row r="22475">
      <c r="D22475" t="s">
        <v>39</v>
      </c>
    </row>
    <row r="22476">
      <c r="D22476" t="s">
        <v>39</v>
      </c>
    </row>
    <row r="22477">
      <c r="D22477" t="s">
        <v>39</v>
      </c>
    </row>
    <row r="22478">
      <c r="D22478" t="s">
        <v>39</v>
      </c>
    </row>
    <row r="22479">
      <c r="D22479" t="s">
        <v>39</v>
      </c>
    </row>
    <row r="22480">
      <c r="D22480" t="s">
        <v>39</v>
      </c>
    </row>
    <row r="22481">
      <c r="D22481" t="s">
        <v>39</v>
      </c>
    </row>
    <row r="22482">
      <c r="D22482" t="s">
        <v>39</v>
      </c>
    </row>
    <row r="22483">
      <c r="D22483" t="s">
        <v>39</v>
      </c>
    </row>
    <row r="22484">
      <c r="D22484" t="s">
        <v>39</v>
      </c>
    </row>
    <row r="22485">
      <c r="D22485" t="s">
        <v>39</v>
      </c>
    </row>
    <row r="22486">
      <c r="D22486" t="s">
        <v>39</v>
      </c>
    </row>
    <row r="22487">
      <c r="D22487" t="s">
        <v>39</v>
      </c>
    </row>
    <row r="22488">
      <c r="D22488" t="s">
        <v>39</v>
      </c>
    </row>
    <row r="22489">
      <c r="D22489" t="s">
        <v>39</v>
      </c>
    </row>
    <row r="22490">
      <c r="D22490" t="s">
        <v>39</v>
      </c>
    </row>
    <row r="22491">
      <c r="D22491" t="s">
        <v>39</v>
      </c>
    </row>
    <row r="22492">
      <c r="D22492" t="s">
        <v>39</v>
      </c>
    </row>
    <row r="22493">
      <c r="D22493" t="s">
        <v>39</v>
      </c>
    </row>
    <row r="22494">
      <c r="D22494" t="s">
        <v>39</v>
      </c>
    </row>
    <row r="22495">
      <c r="D22495" t="s">
        <v>39</v>
      </c>
    </row>
    <row r="22496">
      <c r="D22496" t="s">
        <v>39</v>
      </c>
    </row>
    <row r="22497">
      <c r="D22497" t="s">
        <v>39</v>
      </c>
    </row>
    <row r="22498">
      <c r="D22498" t="s">
        <v>39</v>
      </c>
    </row>
    <row r="22499">
      <c r="D22499" t="s">
        <v>39</v>
      </c>
    </row>
    <row r="22500">
      <c r="D22500" t="s">
        <v>39</v>
      </c>
    </row>
    <row r="22501">
      <c r="D22501" t="s">
        <v>39</v>
      </c>
    </row>
    <row r="22502">
      <c r="D22502" t="s">
        <v>39</v>
      </c>
    </row>
    <row r="22503">
      <c r="D22503" t="s">
        <v>39</v>
      </c>
    </row>
    <row r="22504">
      <c r="D22504" t="s">
        <v>39</v>
      </c>
    </row>
    <row r="22505">
      <c r="D22505" t="s">
        <v>39</v>
      </c>
    </row>
    <row r="22506">
      <c r="D22506" t="s">
        <v>39</v>
      </c>
    </row>
    <row r="22507">
      <c r="D22507" t="s">
        <v>39</v>
      </c>
    </row>
    <row r="22508">
      <c r="D22508" t="s">
        <v>39</v>
      </c>
    </row>
    <row r="22509">
      <c r="D22509" t="s">
        <v>39</v>
      </c>
    </row>
    <row r="22510">
      <c r="D22510" t="s">
        <v>39</v>
      </c>
    </row>
    <row r="22511">
      <c r="D22511" t="s">
        <v>39</v>
      </c>
    </row>
    <row r="22512">
      <c r="D22512" t="s">
        <v>39</v>
      </c>
    </row>
    <row r="22513">
      <c r="D22513" t="s">
        <v>39</v>
      </c>
    </row>
    <row r="22514">
      <c r="D22514" t="s">
        <v>39</v>
      </c>
    </row>
    <row r="22515">
      <c r="D22515" t="s">
        <v>39</v>
      </c>
    </row>
    <row r="22516">
      <c r="D22516" t="s">
        <v>39</v>
      </c>
    </row>
    <row r="22517">
      <c r="D22517" t="s">
        <v>39</v>
      </c>
    </row>
    <row r="22518">
      <c r="D22518" t="s">
        <v>39</v>
      </c>
    </row>
    <row r="22519">
      <c r="D22519" t="s">
        <v>39</v>
      </c>
    </row>
    <row r="22520">
      <c r="D22520" t="s">
        <v>39</v>
      </c>
    </row>
    <row r="22521">
      <c r="D22521" t="s">
        <v>39</v>
      </c>
    </row>
    <row r="22522">
      <c r="D22522" t="s">
        <v>39</v>
      </c>
    </row>
    <row r="22523">
      <c r="D22523" t="s">
        <v>39</v>
      </c>
    </row>
    <row r="22524">
      <c r="D22524" t="s">
        <v>39</v>
      </c>
    </row>
    <row r="22525">
      <c r="D22525" t="s">
        <v>39</v>
      </c>
    </row>
    <row r="22526">
      <c r="D22526" t="s">
        <v>39</v>
      </c>
    </row>
    <row r="22527">
      <c r="D22527" t="s">
        <v>39</v>
      </c>
    </row>
    <row r="22528">
      <c r="D22528" t="s">
        <v>39</v>
      </c>
    </row>
    <row r="22529">
      <c r="D22529" t="s">
        <v>39</v>
      </c>
    </row>
    <row r="22530">
      <c r="D22530" t="s">
        <v>39</v>
      </c>
    </row>
    <row r="22531">
      <c r="D22531" t="s">
        <v>39</v>
      </c>
    </row>
    <row r="22532">
      <c r="D22532" t="s">
        <v>39</v>
      </c>
    </row>
    <row r="22533">
      <c r="D22533" t="s">
        <v>39</v>
      </c>
    </row>
    <row r="22534">
      <c r="D22534" t="s">
        <v>39</v>
      </c>
    </row>
    <row r="22535">
      <c r="D22535" t="s">
        <v>39</v>
      </c>
    </row>
    <row r="22536">
      <c r="D22536" t="s">
        <v>39</v>
      </c>
    </row>
    <row r="22537">
      <c r="D22537" t="s">
        <v>39</v>
      </c>
    </row>
    <row r="22538">
      <c r="D22538" t="s">
        <v>39</v>
      </c>
    </row>
    <row r="22539">
      <c r="D22539" t="s">
        <v>39</v>
      </c>
    </row>
    <row r="22540">
      <c r="D22540" t="s">
        <v>39</v>
      </c>
    </row>
    <row r="22541">
      <c r="D22541" t="s">
        <v>39</v>
      </c>
    </row>
    <row r="22542">
      <c r="D22542" t="s">
        <v>39</v>
      </c>
    </row>
    <row r="22543">
      <c r="D22543" t="s">
        <v>39</v>
      </c>
    </row>
    <row r="22544">
      <c r="D22544" t="s">
        <v>39</v>
      </c>
    </row>
    <row r="22545">
      <c r="D22545" t="s">
        <v>39</v>
      </c>
    </row>
    <row r="22546">
      <c r="D22546" t="s">
        <v>39</v>
      </c>
    </row>
    <row r="22547">
      <c r="D22547" t="s">
        <v>39</v>
      </c>
    </row>
    <row r="22548">
      <c r="D22548" t="s">
        <v>39</v>
      </c>
    </row>
    <row r="22549">
      <c r="D22549" t="s">
        <v>39</v>
      </c>
    </row>
    <row r="22550">
      <c r="D22550" t="s">
        <v>39</v>
      </c>
    </row>
    <row r="22551">
      <c r="D22551" t="s">
        <v>39</v>
      </c>
    </row>
    <row r="22552">
      <c r="D22552" t="s">
        <v>39</v>
      </c>
    </row>
    <row r="22553">
      <c r="D22553" t="s">
        <v>39</v>
      </c>
    </row>
    <row r="22554">
      <c r="D22554" t="s">
        <v>39</v>
      </c>
    </row>
    <row r="22555">
      <c r="D22555" t="s">
        <v>39</v>
      </c>
    </row>
    <row r="22556">
      <c r="D22556" t="s">
        <v>39</v>
      </c>
    </row>
    <row r="22557">
      <c r="D22557" t="s">
        <v>39</v>
      </c>
    </row>
    <row r="22558">
      <c r="D22558" t="s">
        <v>39</v>
      </c>
    </row>
    <row r="22559">
      <c r="D22559" t="s">
        <v>39</v>
      </c>
    </row>
    <row r="22560">
      <c r="D22560" t="s">
        <v>39</v>
      </c>
    </row>
    <row r="22561">
      <c r="D22561" t="s">
        <v>39</v>
      </c>
    </row>
    <row r="22562">
      <c r="D22562" t="s">
        <v>39</v>
      </c>
    </row>
    <row r="22563">
      <c r="D22563" t="s">
        <v>39</v>
      </c>
    </row>
    <row r="22564">
      <c r="D22564" t="s">
        <v>39</v>
      </c>
    </row>
    <row r="22565">
      <c r="D22565" t="s">
        <v>39</v>
      </c>
    </row>
    <row r="22566">
      <c r="D22566" t="s">
        <v>39</v>
      </c>
    </row>
    <row r="22567">
      <c r="D22567" t="s">
        <v>39</v>
      </c>
    </row>
    <row r="22568">
      <c r="D22568" t="s">
        <v>39</v>
      </c>
    </row>
    <row r="22569">
      <c r="D22569" t="s">
        <v>39</v>
      </c>
    </row>
    <row r="22570">
      <c r="D22570" t="s">
        <v>39</v>
      </c>
    </row>
    <row r="22571">
      <c r="D22571" t="s">
        <v>39</v>
      </c>
    </row>
    <row r="22572">
      <c r="D22572" t="s">
        <v>39</v>
      </c>
    </row>
    <row r="22573">
      <c r="D22573" t="s">
        <v>39</v>
      </c>
    </row>
    <row r="22574">
      <c r="D22574" t="s">
        <v>39</v>
      </c>
    </row>
    <row r="22575">
      <c r="D22575" t="s">
        <v>39</v>
      </c>
    </row>
    <row r="22576">
      <c r="D22576" t="s">
        <v>39</v>
      </c>
    </row>
    <row r="22577">
      <c r="D22577" t="s">
        <v>39</v>
      </c>
    </row>
    <row r="22578">
      <c r="D22578" t="s">
        <v>39</v>
      </c>
    </row>
    <row r="22579">
      <c r="D22579" t="s">
        <v>39</v>
      </c>
    </row>
    <row r="22580">
      <c r="D22580" t="s">
        <v>39</v>
      </c>
    </row>
    <row r="22581">
      <c r="D22581" t="s">
        <v>39</v>
      </c>
    </row>
    <row r="22582">
      <c r="D22582" t="s">
        <v>39</v>
      </c>
    </row>
    <row r="22583">
      <c r="D22583" t="s">
        <v>39</v>
      </c>
    </row>
    <row r="22584">
      <c r="D22584" t="s">
        <v>39</v>
      </c>
    </row>
    <row r="22585">
      <c r="D22585" t="s">
        <v>39</v>
      </c>
    </row>
    <row r="22586">
      <c r="D22586" t="s">
        <v>39</v>
      </c>
    </row>
    <row r="22587">
      <c r="D22587" t="s">
        <v>39</v>
      </c>
    </row>
    <row r="22588">
      <c r="D22588" t="s">
        <v>39</v>
      </c>
    </row>
    <row r="22589">
      <c r="D22589" t="s">
        <v>39</v>
      </c>
    </row>
    <row r="22590">
      <c r="D22590" t="s">
        <v>39</v>
      </c>
    </row>
    <row r="22591">
      <c r="D22591" t="s">
        <v>39</v>
      </c>
    </row>
    <row r="22592">
      <c r="D22592" t="s">
        <v>39</v>
      </c>
    </row>
    <row r="22593">
      <c r="D22593" t="s">
        <v>39</v>
      </c>
    </row>
    <row r="22594">
      <c r="D22594" t="s">
        <v>39</v>
      </c>
    </row>
    <row r="22595">
      <c r="D22595" t="s">
        <v>39</v>
      </c>
    </row>
    <row r="22596">
      <c r="D22596" t="s">
        <v>39</v>
      </c>
    </row>
    <row r="22597">
      <c r="D22597" t="s">
        <v>39</v>
      </c>
    </row>
    <row r="22598">
      <c r="D22598" t="s">
        <v>39</v>
      </c>
    </row>
    <row r="22599">
      <c r="D22599" t="s">
        <v>39</v>
      </c>
    </row>
    <row r="22600">
      <c r="D22600" t="s">
        <v>39</v>
      </c>
    </row>
    <row r="22601">
      <c r="D22601" t="s">
        <v>39</v>
      </c>
    </row>
    <row r="22602">
      <c r="D22602" t="s">
        <v>39</v>
      </c>
    </row>
    <row r="22603">
      <c r="D22603" t="s">
        <v>39</v>
      </c>
    </row>
    <row r="22604">
      <c r="D22604" t="s">
        <v>39</v>
      </c>
    </row>
    <row r="22605">
      <c r="D22605" t="s">
        <v>39</v>
      </c>
    </row>
    <row r="22606">
      <c r="D22606" t="s">
        <v>39</v>
      </c>
    </row>
    <row r="22607">
      <c r="D22607" t="s">
        <v>39</v>
      </c>
    </row>
    <row r="22608">
      <c r="D22608" t="s">
        <v>39</v>
      </c>
    </row>
    <row r="22609">
      <c r="D22609" t="s">
        <v>39</v>
      </c>
    </row>
    <row r="22610">
      <c r="D22610" t="s">
        <v>39</v>
      </c>
    </row>
    <row r="22611">
      <c r="D22611" t="s">
        <v>39</v>
      </c>
    </row>
    <row r="22612">
      <c r="D22612" t="s">
        <v>39</v>
      </c>
    </row>
    <row r="22613">
      <c r="D22613" t="s">
        <v>39</v>
      </c>
    </row>
    <row r="22614">
      <c r="D22614" t="s">
        <v>39</v>
      </c>
    </row>
    <row r="22615">
      <c r="D22615" t="s">
        <v>39</v>
      </c>
    </row>
    <row r="22616">
      <c r="D22616" t="s">
        <v>39</v>
      </c>
    </row>
    <row r="22617">
      <c r="D22617" t="s">
        <v>39</v>
      </c>
    </row>
    <row r="22618">
      <c r="D22618" t="s">
        <v>39</v>
      </c>
    </row>
    <row r="22619">
      <c r="D22619" t="s">
        <v>39</v>
      </c>
    </row>
    <row r="22620">
      <c r="D22620" t="s">
        <v>39</v>
      </c>
    </row>
    <row r="22621">
      <c r="D22621" t="s">
        <v>39</v>
      </c>
    </row>
    <row r="22622">
      <c r="D22622" t="s">
        <v>39</v>
      </c>
    </row>
    <row r="22623">
      <c r="D22623" t="s">
        <v>39</v>
      </c>
    </row>
    <row r="22624">
      <c r="D22624" t="s">
        <v>39</v>
      </c>
    </row>
    <row r="22625">
      <c r="D22625" t="s">
        <v>39</v>
      </c>
    </row>
    <row r="22626">
      <c r="D22626" t="s">
        <v>39</v>
      </c>
    </row>
    <row r="22627">
      <c r="D22627" t="s">
        <v>39</v>
      </c>
    </row>
    <row r="22628">
      <c r="D22628" t="s">
        <v>39</v>
      </c>
    </row>
    <row r="22629">
      <c r="D22629" t="s">
        <v>39</v>
      </c>
    </row>
    <row r="22630">
      <c r="D22630" t="s">
        <v>39</v>
      </c>
    </row>
    <row r="22631">
      <c r="D22631" t="s">
        <v>39</v>
      </c>
    </row>
    <row r="22632">
      <c r="D22632" t="s">
        <v>39</v>
      </c>
    </row>
    <row r="22633">
      <c r="D22633" t="s">
        <v>39</v>
      </c>
    </row>
    <row r="22634">
      <c r="D22634" t="s">
        <v>39</v>
      </c>
    </row>
    <row r="22635">
      <c r="D22635" t="s">
        <v>39</v>
      </c>
    </row>
    <row r="22636">
      <c r="D22636" t="s">
        <v>39</v>
      </c>
    </row>
    <row r="22637">
      <c r="D22637" t="s">
        <v>39</v>
      </c>
    </row>
    <row r="22638">
      <c r="D22638" t="s">
        <v>39</v>
      </c>
    </row>
    <row r="22639">
      <c r="D22639" t="s">
        <v>39</v>
      </c>
    </row>
    <row r="22640">
      <c r="D22640" t="s">
        <v>39</v>
      </c>
    </row>
    <row r="22641">
      <c r="D22641" t="s">
        <v>39</v>
      </c>
    </row>
    <row r="22642">
      <c r="D22642" t="s">
        <v>39</v>
      </c>
    </row>
    <row r="22643">
      <c r="D22643" t="s">
        <v>39</v>
      </c>
    </row>
    <row r="22644">
      <c r="D22644" t="s">
        <v>39</v>
      </c>
    </row>
    <row r="22645">
      <c r="D22645" t="s">
        <v>39</v>
      </c>
    </row>
    <row r="22646">
      <c r="D22646" t="s">
        <v>39</v>
      </c>
    </row>
    <row r="22647">
      <c r="D22647" t="s">
        <v>39</v>
      </c>
    </row>
    <row r="22648">
      <c r="D22648" t="s">
        <v>39</v>
      </c>
    </row>
    <row r="22649">
      <c r="D22649" t="s">
        <v>39</v>
      </c>
    </row>
    <row r="22650">
      <c r="D22650" t="s">
        <v>39</v>
      </c>
    </row>
    <row r="22651">
      <c r="D22651" t="s">
        <v>39</v>
      </c>
    </row>
    <row r="22652">
      <c r="D22652" t="s">
        <v>39</v>
      </c>
    </row>
    <row r="22653">
      <c r="D22653" t="s">
        <v>39</v>
      </c>
    </row>
    <row r="22654">
      <c r="D22654" t="s">
        <v>39</v>
      </c>
    </row>
    <row r="22655">
      <c r="D22655" t="s">
        <v>39</v>
      </c>
    </row>
    <row r="22656">
      <c r="D22656" t="s">
        <v>39</v>
      </c>
    </row>
    <row r="22657">
      <c r="D22657" t="s">
        <v>39</v>
      </c>
    </row>
    <row r="22658">
      <c r="D22658" t="s">
        <v>39</v>
      </c>
    </row>
    <row r="22659">
      <c r="D22659" t="s">
        <v>39</v>
      </c>
    </row>
    <row r="22660">
      <c r="D22660" t="s">
        <v>39</v>
      </c>
    </row>
    <row r="22661">
      <c r="D22661" t="s">
        <v>39</v>
      </c>
    </row>
    <row r="22662">
      <c r="D22662" t="s">
        <v>39</v>
      </c>
    </row>
    <row r="22663">
      <c r="D22663" t="s">
        <v>39</v>
      </c>
    </row>
    <row r="22664">
      <c r="D22664" t="s">
        <v>39</v>
      </c>
    </row>
    <row r="22665">
      <c r="D22665" t="s">
        <v>39</v>
      </c>
    </row>
    <row r="22666">
      <c r="D22666" t="s">
        <v>39</v>
      </c>
    </row>
    <row r="22667">
      <c r="D22667" t="s">
        <v>39</v>
      </c>
    </row>
    <row r="22668">
      <c r="D22668" t="s">
        <v>39</v>
      </c>
    </row>
    <row r="22669">
      <c r="D22669" t="s">
        <v>39</v>
      </c>
    </row>
    <row r="22670">
      <c r="D22670" t="s">
        <v>39</v>
      </c>
    </row>
    <row r="22671">
      <c r="D22671" t="s">
        <v>39</v>
      </c>
    </row>
    <row r="22672">
      <c r="D22672" t="s">
        <v>39</v>
      </c>
    </row>
    <row r="22673">
      <c r="D22673" t="s">
        <v>39</v>
      </c>
    </row>
    <row r="22674">
      <c r="D22674" t="s">
        <v>39</v>
      </c>
    </row>
    <row r="22675">
      <c r="D22675" t="s">
        <v>39</v>
      </c>
    </row>
    <row r="22676">
      <c r="D22676" t="s">
        <v>39</v>
      </c>
    </row>
    <row r="22677">
      <c r="D22677" t="s">
        <v>39</v>
      </c>
    </row>
    <row r="22678">
      <c r="D22678" t="s">
        <v>39</v>
      </c>
    </row>
    <row r="22679">
      <c r="D22679" t="s">
        <v>39</v>
      </c>
    </row>
    <row r="22680">
      <c r="D22680" t="s">
        <v>39</v>
      </c>
    </row>
    <row r="22681">
      <c r="D22681" t="s">
        <v>39</v>
      </c>
    </row>
    <row r="22682">
      <c r="D22682" t="s">
        <v>39</v>
      </c>
    </row>
    <row r="22683">
      <c r="D22683" t="s">
        <v>39</v>
      </c>
    </row>
    <row r="22684">
      <c r="D22684" t="s">
        <v>39</v>
      </c>
    </row>
    <row r="22685">
      <c r="D22685" t="s">
        <v>39</v>
      </c>
    </row>
    <row r="22686">
      <c r="D22686" t="s">
        <v>39</v>
      </c>
    </row>
    <row r="22687">
      <c r="D22687" t="s">
        <v>39</v>
      </c>
    </row>
    <row r="22688">
      <c r="D22688" t="s">
        <v>39</v>
      </c>
    </row>
    <row r="22689">
      <c r="D22689" t="s">
        <v>39</v>
      </c>
    </row>
    <row r="22690">
      <c r="D22690" t="s">
        <v>39</v>
      </c>
    </row>
    <row r="22691">
      <c r="D22691" t="s">
        <v>39</v>
      </c>
    </row>
    <row r="22692">
      <c r="D22692" t="s">
        <v>39</v>
      </c>
    </row>
    <row r="22693">
      <c r="D22693" t="s">
        <v>39</v>
      </c>
    </row>
    <row r="22694">
      <c r="D22694" t="s">
        <v>39</v>
      </c>
    </row>
    <row r="22695">
      <c r="D22695" t="s">
        <v>39</v>
      </c>
    </row>
    <row r="22696">
      <c r="D22696" t="s">
        <v>39</v>
      </c>
    </row>
    <row r="22697">
      <c r="D22697" t="s">
        <v>39</v>
      </c>
    </row>
    <row r="22698">
      <c r="D22698" t="s">
        <v>39</v>
      </c>
    </row>
    <row r="22699">
      <c r="D22699" t="s">
        <v>39</v>
      </c>
    </row>
    <row r="22700">
      <c r="D22700" t="s">
        <v>39</v>
      </c>
    </row>
    <row r="22701">
      <c r="D22701" t="s">
        <v>39</v>
      </c>
    </row>
    <row r="22702">
      <c r="D22702" t="s">
        <v>39</v>
      </c>
    </row>
    <row r="22703">
      <c r="D22703" t="s">
        <v>39</v>
      </c>
    </row>
    <row r="22704">
      <c r="D22704" t="s">
        <v>39</v>
      </c>
    </row>
    <row r="22705">
      <c r="D22705" t="s">
        <v>39</v>
      </c>
    </row>
    <row r="22706">
      <c r="D22706" t="s">
        <v>39</v>
      </c>
    </row>
    <row r="22707">
      <c r="D22707" t="s">
        <v>39</v>
      </c>
    </row>
    <row r="22708">
      <c r="D22708" t="s">
        <v>39</v>
      </c>
    </row>
    <row r="22709">
      <c r="D22709" t="s">
        <v>39</v>
      </c>
    </row>
    <row r="22710">
      <c r="D22710" t="s">
        <v>39</v>
      </c>
    </row>
    <row r="22711">
      <c r="D22711" t="s">
        <v>39</v>
      </c>
    </row>
    <row r="22712">
      <c r="D22712" t="s">
        <v>39</v>
      </c>
    </row>
    <row r="22713">
      <c r="D22713" t="s">
        <v>39</v>
      </c>
    </row>
    <row r="22714">
      <c r="D22714" t="s">
        <v>39</v>
      </c>
    </row>
    <row r="22715">
      <c r="D22715" t="s">
        <v>39</v>
      </c>
    </row>
    <row r="22716">
      <c r="D22716" t="s">
        <v>39</v>
      </c>
    </row>
    <row r="22717">
      <c r="D22717" t="s">
        <v>39</v>
      </c>
    </row>
    <row r="22718">
      <c r="D22718" t="s">
        <v>39</v>
      </c>
    </row>
    <row r="22719">
      <c r="D22719" t="s">
        <v>39</v>
      </c>
    </row>
    <row r="22720">
      <c r="D22720" t="s">
        <v>39</v>
      </c>
    </row>
    <row r="22721">
      <c r="D22721" t="s">
        <v>39</v>
      </c>
    </row>
    <row r="22722">
      <c r="D22722" t="s">
        <v>39</v>
      </c>
    </row>
    <row r="22723">
      <c r="D22723" t="s">
        <v>39</v>
      </c>
    </row>
    <row r="22724">
      <c r="D22724" t="s">
        <v>39</v>
      </c>
    </row>
    <row r="22725">
      <c r="D22725" t="s">
        <v>39</v>
      </c>
    </row>
    <row r="22726">
      <c r="D22726" t="s">
        <v>39</v>
      </c>
    </row>
    <row r="22727">
      <c r="D22727" t="s">
        <v>39</v>
      </c>
    </row>
    <row r="22728">
      <c r="D22728" t="s">
        <v>39</v>
      </c>
    </row>
    <row r="22729">
      <c r="D22729" t="s">
        <v>39</v>
      </c>
    </row>
    <row r="22730">
      <c r="D22730" t="s">
        <v>39</v>
      </c>
    </row>
    <row r="22731">
      <c r="D22731" t="s">
        <v>39</v>
      </c>
    </row>
    <row r="22732">
      <c r="D22732" t="s">
        <v>39</v>
      </c>
    </row>
    <row r="22733">
      <c r="D22733" t="s">
        <v>39</v>
      </c>
    </row>
    <row r="22734">
      <c r="D22734" t="s">
        <v>39</v>
      </c>
    </row>
    <row r="22735">
      <c r="D22735" t="s">
        <v>39</v>
      </c>
    </row>
    <row r="22736">
      <c r="D22736" t="s">
        <v>39</v>
      </c>
    </row>
    <row r="22737">
      <c r="D22737" t="s">
        <v>39</v>
      </c>
    </row>
    <row r="22738">
      <c r="D22738" t="s">
        <v>39</v>
      </c>
    </row>
    <row r="22739">
      <c r="D22739" t="s">
        <v>39</v>
      </c>
    </row>
    <row r="22740">
      <c r="D22740" t="s">
        <v>39</v>
      </c>
    </row>
    <row r="22741">
      <c r="D22741" t="s">
        <v>39</v>
      </c>
    </row>
    <row r="22742">
      <c r="D22742" t="s">
        <v>39</v>
      </c>
    </row>
    <row r="22743">
      <c r="D22743" t="s">
        <v>39</v>
      </c>
    </row>
    <row r="22744">
      <c r="D22744" t="s">
        <v>39</v>
      </c>
    </row>
    <row r="22745">
      <c r="D22745" t="s">
        <v>39</v>
      </c>
    </row>
    <row r="22746">
      <c r="D22746" t="s">
        <v>39</v>
      </c>
    </row>
    <row r="22747">
      <c r="D22747" t="s">
        <v>39</v>
      </c>
    </row>
    <row r="22748">
      <c r="D22748" t="s">
        <v>39</v>
      </c>
    </row>
    <row r="22749">
      <c r="D22749" t="s">
        <v>39</v>
      </c>
    </row>
    <row r="22750">
      <c r="D22750" t="s">
        <v>39</v>
      </c>
    </row>
    <row r="22751">
      <c r="D22751" t="s">
        <v>39</v>
      </c>
    </row>
    <row r="22752">
      <c r="D22752" t="s">
        <v>39</v>
      </c>
    </row>
    <row r="22753">
      <c r="D22753" t="s">
        <v>39</v>
      </c>
    </row>
    <row r="22754">
      <c r="D22754" t="s">
        <v>39</v>
      </c>
    </row>
    <row r="22755">
      <c r="D22755" t="s">
        <v>39</v>
      </c>
    </row>
    <row r="22756">
      <c r="D22756" t="s">
        <v>39</v>
      </c>
    </row>
    <row r="22757">
      <c r="D22757" t="s">
        <v>39</v>
      </c>
    </row>
    <row r="22758">
      <c r="D22758" t="s">
        <v>39</v>
      </c>
    </row>
    <row r="22759">
      <c r="D22759" t="s">
        <v>39</v>
      </c>
    </row>
    <row r="22760">
      <c r="D22760" t="s">
        <v>39</v>
      </c>
    </row>
    <row r="22761">
      <c r="D22761" t="s">
        <v>39</v>
      </c>
    </row>
    <row r="22762">
      <c r="D22762" t="s">
        <v>39</v>
      </c>
    </row>
    <row r="22763">
      <c r="D22763" t="s">
        <v>39</v>
      </c>
    </row>
    <row r="22764">
      <c r="D22764" t="s">
        <v>39</v>
      </c>
    </row>
    <row r="22765">
      <c r="D22765" t="s">
        <v>39</v>
      </c>
    </row>
    <row r="22766">
      <c r="D22766" t="s">
        <v>39</v>
      </c>
    </row>
    <row r="22767">
      <c r="D22767" t="s">
        <v>39</v>
      </c>
    </row>
    <row r="22768">
      <c r="D22768" t="s">
        <v>39</v>
      </c>
    </row>
    <row r="22769">
      <c r="D22769" t="s">
        <v>39</v>
      </c>
    </row>
    <row r="22770">
      <c r="D22770" t="s">
        <v>39</v>
      </c>
    </row>
    <row r="22771">
      <c r="D22771" t="s">
        <v>39</v>
      </c>
    </row>
    <row r="22772">
      <c r="D22772" t="s">
        <v>39</v>
      </c>
    </row>
    <row r="22773">
      <c r="D22773" t="s">
        <v>39</v>
      </c>
    </row>
    <row r="22774">
      <c r="D22774" t="s">
        <v>39</v>
      </c>
    </row>
    <row r="22775">
      <c r="D22775" t="s">
        <v>39</v>
      </c>
    </row>
    <row r="22776">
      <c r="D22776" t="s">
        <v>39</v>
      </c>
    </row>
    <row r="22777">
      <c r="D22777" t="s">
        <v>39</v>
      </c>
    </row>
    <row r="22778">
      <c r="D22778" t="s">
        <v>39</v>
      </c>
    </row>
    <row r="22779">
      <c r="D22779" t="s">
        <v>39</v>
      </c>
    </row>
    <row r="22780">
      <c r="D22780" t="s">
        <v>39</v>
      </c>
    </row>
    <row r="22781">
      <c r="D22781" t="s">
        <v>39</v>
      </c>
    </row>
    <row r="22782">
      <c r="D22782" t="s">
        <v>39</v>
      </c>
    </row>
    <row r="22783">
      <c r="D22783" t="s">
        <v>39</v>
      </c>
    </row>
    <row r="22784">
      <c r="D22784" t="s">
        <v>39</v>
      </c>
    </row>
    <row r="22785">
      <c r="D22785" t="s">
        <v>39</v>
      </c>
    </row>
    <row r="22786">
      <c r="D22786" t="s">
        <v>39</v>
      </c>
    </row>
    <row r="22787">
      <c r="D22787" t="s">
        <v>39</v>
      </c>
    </row>
    <row r="22788">
      <c r="D22788" t="s">
        <v>39</v>
      </c>
    </row>
    <row r="22789">
      <c r="D22789" t="s">
        <v>39</v>
      </c>
    </row>
    <row r="22790">
      <c r="D22790" t="s">
        <v>39</v>
      </c>
    </row>
    <row r="22791">
      <c r="D22791" t="s">
        <v>39</v>
      </c>
    </row>
    <row r="22792">
      <c r="D22792" t="s">
        <v>39</v>
      </c>
    </row>
    <row r="22793">
      <c r="D22793" t="s">
        <v>39</v>
      </c>
    </row>
    <row r="22794">
      <c r="D22794" t="s">
        <v>39</v>
      </c>
    </row>
    <row r="22795">
      <c r="D22795" t="s">
        <v>39</v>
      </c>
    </row>
    <row r="22796">
      <c r="D22796" t="s">
        <v>39</v>
      </c>
    </row>
    <row r="22797">
      <c r="D22797" t="s">
        <v>39</v>
      </c>
    </row>
    <row r="22798">
      <c r="D22798" t="s">
        <v>39</v>
      </c>
    </row>
    <row r="22799">
      <c r="D22799" t="s">
        <v>39</v>
      </c>
    </row>
    <row r="22800">
      <c r="D22800" t="s">
        <v>39</v>
      </c>
    </row>
    <row r="22801">
      <c r="D22801" t="s">
        <v>39</v>
      </c>
    </row>
    <row r="22802">
      <c r="D22802" t="s">
        <v>39</v>
      </c>
    </row>
    <row r="22803">
      <c r="D22803" t="s">
        <v>39</v>
      </c>
    </row>
    <row r="22804">
      <c r="D22804" t="s">
        <v>39</v>
      </c>
    </row>
    <row r="22805">
      <c r="D22805" t="s">
        <v>39</v>
      </c>
    </row>
    <row r="22806">
      <c r="D22806" t="s">
        <v>39</v>
      </c>
    </row>
    <row r="22807">
      <c r="D22807" t="s">
        <v>39</v>
      </c>
    </row>
    <row r="22808">
      <c r="D22808" t="s">
        <v>39</v>
      </c>
    </row>
    <row r="22809">
      <c r="D22809" t="s">
        <v>39</v>
      </c>
    </row>
    <row r="22810">
      <c r="D22810" t="s">
        <v>39</v>
      </c>
    </row>
    <row r="22811">
      <c r="D22811" t="s">
        <v>39</v>
      </c>
    </row>
    <row r="22812">
      <c r="D22812" t="s">
        <v>39</v>
      </c>
    </row>
    <row r="22813">
      <c r="D22813" t="s">
        <v>39</v>
      </c>
    </row>
    <row r="22814">
      <c r="D22814" t="s">
        <v>39</v>
      </c>
    </row>
    <row r="22815">
      <c r="D22815" t="s">
        <v>39</v>
      </c>
    </row>
    <row r="22816">
      <c r="D22816" t="s">
        <v>39</v>
      </c>
    </row>
    <row r="22817">
      <c r="D22817" t="s">
        <v>39</v>
      </c>
    </row>
    <row r="22818">
      <c r="D22818" t="s">
        <v>39</v>
      </c>
    </row>
    <row r="22819">
      <c r="D22819" t="s">
        <v>39</v>
      </c>
    </row>
    <row r="22820">
      <c r="D22820" t="s">
        <v>39</v>
      </c>
    </row>
    <row r="22821">
      <c r="D22821" t="s">
        <v>39</v>
      </c>
    </row>
    <row r="22822">
      <c r="D22822" t="s">
        <v>39</v>
      </c>
    </row>
    <row r="22823">
      <c r="D22823" t="s">
        <v>39</v>
      </c>
    </row>
    <row r="22824">
      <c r="D22824" t="s">
        <v>39</v>
      </c>
    </row>
    <row r="22825">
      <c r="D22825" t="s">
        <v>39</v>
      </c>
    </row>
    <row r="22826">
      <c r="D22826" t="s">
        <v>39</v>
      </c>
    </row>
    <row r="22827">
      <c r="D22827" t="s">
        <v>39</v>
      </c>
    </row>
    <row r="22828">
      <c r="D22828" t="s">
        <v>39</v>
      </c>
    </row>
    <row r="22829">
      <c r="D22829" t="s">
        <v>39</v>
      </c>
    </row>
    <row r="22830">
      <c r="D22830" t="s">
        <v>39</v>
      </c>
    </row>
    <row r="22831">
      <c r="D22831" t="s">
        <v>39</v>
      </c>
    </row>
    <row r="22832">
      <c r="D22832" t="s">
        <v>39</v>
      </c>
    </row>
    <row r="22833">
      <c r="D22833" t="s">
        <v>39</v>
      </c>
    </row>
    <row r="22834">
      <c r="D22834" t="s">
        <v>39</v>
      </c>
    </row>
    <row r="22835">
      <c r="D22835" t="s">
        <v>39</v>
      </c>
    </row>
    <row r="22836">
      <c r="D22836" t="s">
        <v>39</v>
      </c>
    </row>
    <row r="22837">
      <c r="D22837" t="s">
        <v>39</v>
      </c>
    </row>
    <row r="22838">
      <c r="D22838" t="s">
        <v>39</v>
      </c>
    </row>
    <row r="22839">
      <c r="D22839" t="s">
        <v>39</v>
      </c>
    </row>
    <row r="22840">
      <c r="D22840" t="s">
        <v>39</v>
      </c>
    </row>
    <row r="22841">
      <c r="D22841" t="s">
        <v>39</v>
      </c>
    </row>
    <row r="22842">
      <c r="D22842" t="s">
        <v>39</v>
      </c>
    </row>
    <row r="22843">
      <c r="D22843" t="s">
        <v>39</v>
      </c>
    </row>
    <row r="22844">
      <c r="D22844" t="s">
        <v>39</v>
      </c>
    </row>
    <row r="22845">
      <c r="D22845" t="s">
        <v>39</v>
      </c>
    </row>
    <row r="22846">
      <c r="D22846" t="s">
        <v>39</v>
      </c>
    </row>
    <row r="22847">
      <c r="D22847" t="s">
        <v>39</v>
      </c>
    </row>
    <row r="22848">
      <c r="D22848" t="s">
        <v>39</v>
      </c>
    </row>
    <row r="22849">
      <c r="D22849" t="s">
        <v>39</v>
      </c>
    </row>
    <row r="22850">
      <c r="D22850" t="s">
        <v>39</v>
      </c>
    </row>
    <row r="22851">
      <c r="D22851" t="s">
        <v>39</v>
      </c>
    </row>
    <row r="22852">
      <c r="D22852" t="s">
        <v>39</v>
      </c>
    </row>
    <row r="22853">
      <c r="D22853" t="s">
        <v>39</v>
      </c>
    </row>
    <row r="22854">
      <c r="D22854" t="s">
        <v>39</v>
      </c>
    </row>
    <row r="22855">
      <c r="D22855" t="s">
        <v>39</v>
      </c>
    </row>
    <row r="22856">
      <c r="D22856" t="s">
        <v>39</v>
      </c>
    </row>
    <row r="22857">
      <c r="D22857" t="s">
        <v>39</v>
      </c>
    </row>
    <row r="22858">
      <c r="D22858" t="s">
        <v>39</v>
      </c>
    </row>
    <row r="22859">
      <c r="D22859" t="s">
        <v>39</v>
      </c>
    </row>
    <row r="22860">
      <c r="D22860" t="s">
        <v>39</v>
      </c>
    </row>
    <row r="22861">
      <c r="D22861" t="s">
        <v>39</v>
      </c>
    </row>
    <row r="22862">
      <c r="D22862" t="s">
        <v>39</v>
      </c>
    </row>
    <row r="22863">
      <c r="D22863" t="s">
        <v>39</v>
      </c>
    </row>
    <row r="22864">
      <c r="D22864" t="s">
        <v>39</v>
      </c>
    </row>
    <row r="22865">
      <c r="D22865" t="s">
        <v>39</v>
      </c>
    </row>
    <row r="22866">
      <c r="D22866" t="s">
        <v>39</v>
      </c>
    </row>
    <row r="22867">
      <c r="D22867" t="s">
        <v>39</v>
      </c>
    </row>
    <row r="22868">
      <c r="D22868" t="s">
        <v>39</v>
      </c>
    </row>
    <row r="22869">
      <c r="D22869" t="s">
        <v>39</v>
      </c>
    </row>
    <row r="22870">
      <c r="D22870" t="s">
        <v>39</v>
      </c>
    </row>
    <row r="22871">
      <c r="D22871" t="s">
        <v>39</v>
      </c>
    </row>
    <row r="22872">
      <c r="D22872" t="s">
        <v>39</v>
      </c>
    </row>
    <row r="22873">
      <c r="D22873" t="s">
        <v>39</v>
      </c>
    </row>
    <row r="22874">
      <c r="D22874" t="s">
        <v>39</v>
      </c>
    </row>
    <row r="22875">
      <c r="D22875" t="s">
        <v>39</v>
      </c>
    </row>
    <row r="22876">
      <c r="D22876" t="s">
        <v>39</v>
      </c>
    </row>
    <row r="22877">
      <c r="D22877" t="s">
        <v>39</v>
      </c>
    </row>
    <row r="22878">
      <c r="D22878" t="s">
        <v>39</v>
      </c>
    </row>
    <row r="22879">
      <c r="D22879" t="s">
        <v>39</v>
      </c>
    </row>
    <row r="22880">
      <c r="D22880" t="s">
        <v>39</v>
      </c>
    </row>
    <row r="22881">
      <c r="D22881" t="s">
        <v>39</v>
      </c>
    </row>
    <row r="22882">
      <c r="D22882" t="s">
        <v>39</v>
      </c>
    </row>
    <row r="22883">
      <c r="D22883" t="s">
        <v>39</v>
      </c>
    </row>
    <row r="22884">
      <c r="D22884" t="s">
        <v>39</v>
      </c>
    </row>
    <row r="22885">
      <c r="D22885" t="s">
        <v>39</v>
      </c>
    </row>
    <row r="22886">
      <c r="D22886" t="s">
        <v>39</v>
      </c>
    </row>
    <row r="22887">
      <c r="D22887" t="s">
        <v>39</v>
      </c>
    </row>
    <row r="22888">
      <c r="D22888" t="s">
        <v>39</v>
      </c>
    </row>
    <row r="22889">
      <c r="D22889" t="s">
        <v>39</v>
      </c>
    </row>
    <row r="22890">
      <c r="D22890" t="s">
        <v>39</v>
      </c>
    </row>
    <row r="22891">
      <c r="D22891" t="s">
        <v>39</v>
      </c>
    </row>
    <row r="22892">
      <c r="D22892" t="s">
        <v>39</v>
      </c>
    </row>
    <row r="22893">
      <c r="D22893" t="s">
        <v>39</v>
      </c>
    </row>
    <row r="22894">
      <c r="D22894" t="s">
        <v>39</v>
      </c>
    </row>
    <row r="22895">
      <c r="D22895" t="s">
        <v>39</v>
      </c>
    </row>
    <row r="22896">
      <c r="D22896" t="s">
        <v>39</v>
      </c>
    </row>
    <row r="22897">
      <c r="D22897" t="s">
        <v>39</v>
      </c>
    </row>
    <row r="22898">
      <c r="D22898" t="s">
        <v>39</v>
      </c>
    </row>
    <row r="22899">
      <c r="D22899" t="s">
        <v>39</v>
      </c>
    </row>
    <row r="22900">
      <c r="D22900" t="s">
        <v>39</v>
      </c>
    </row>
    <row r="22901">
      <c r="D22901" t="s">
        <v>39</v>
      </c>
    </row>
    <row r="22902">
      <c r="D22902" t="s">
        <v>39</v>
      </c>
    </row>
    <row r="22903">
      <c r="D22903" t="s">
        <v>39</v>
      </c>
    </row>
    <row r="22904">
      <c r="D22904" t="s">
        <v>39</v>
      </c>
    </row>
    <row r="22905">
      <c r="D22905" t="s">
        <v>39</v>
      </c>
    </row>
    <row r="22906">
      <c r="D22906" t="s">
        <v>39</v>
      </c>
    </row>
    <row r="22907">
      <c r="D22907" t="s">
        <v>39</v>
      </c>
    </row>
    <row r="22908">
      <c r="D22908" t="s">
        <v>39</v>
      </c>
    </row>
    <row r="22909">
      <c r="D22909" t="s">
        <v>39</v>
      </c>
    </row>
    <row r="22910">
      <c r="D22910" t="s">
        <v>39</v>
      </c>
    </row>
    <row r="22911">
      <c r="D22911" t="s">
        <v>39</v>
      </c>
    </row>
    <row r="22912">
      <c r="D22912" t="s">
        <v>39</v>
      </c>
    </row>
    <row r="22913">
      <c r="D22913" t="s">
        <v>39</v>
      </c>
    </row>
    <row r="22914">
      <c r="D22914" t="s">
        <v>39</v>
      </c>
    </row>
    <row r="22915">
      <c r="D22915" t="s">
        <v>39</v>
      </c>
    </row>
    <row r="22916">
      <c r="D22916" t="s">
        <v>39</v>
      </c>
    </row>
    <row r="22917">
      <c r="D22917" t="s">
        <v>39</v>
      </c>
    </row>
    <row r="22918">
      <c r="D22918" t="s">
        <v>39</v>
      </c>
    </row>
    <row r="22919">
      <c r="D22919" t="s">
        <v>39</v>
      </c>
    </row>
    <row r="22920">
      <c r="D22920" t="s">
        <v>39</v>
      </c>
    </row>
    <row r="22921">
      <c r="D22921" t="s">
        <v>39</v>
      </c>
    </row>
    <row r="22922">
      <c r="D22922" t="s">
        <v>39</v>
      </c>
    </row>
    <row r="22923">
      <c r="D22923" t="s">
        <v>39</v>
      </c>
    </row>
    <row r="22924">
      <c r="D22924" t="s">
        <v>39</v>
      </c>
    </row>
    <row r="22925">
      <c r="D22925" t="s">
        <v>39</v>
      </c>
    </row>
    <row r="22926">
      <c r="D22926" t="s">
        <v>39</v>
      </c>
    </row>
    <row r="22927">
      <c r="D22927" t="s">
        <v>39</v>
      </c>
    </row>
    <row r="22928">
      <c r="D22928" t="s">
        <v>39</v>
      </c>
    </row>
    <row r="22929">
      <c r="D22929" t="s">
        <v>39</v>
      </c>
    </row>
    <row r="22930">
      <c r="D22930" t="s">
        <v>39</v>
      </c>
    </row>
    <row r="22931">
      <c r="D22931" t="s">
        <v>39</v>
      </c>
    </row>
    <row r="22932">
      <c r="D22932" t="s">
        <v>39</v>
      </c>
    </row>
    <row r="22933">
      <c r="D22933" t="s">
        <v>39</v>
      </c>
    </row>
    <row r="22934">
      <c r="D22934" t="s">
        <v>39</v>
      </c>
    </row>
    <row r="22935">
      <c r="D22935" t="s">
        <v>39</v>
      </c>
    </row>
    <row r="22936">
      <c r="D22936" t="s">
        <v>39</v>
      </c>
    </row>
    <row r="22937">
      <c r="D22937" t="s">
        <v>39</v>
      </c>
    </row>
    <row r="22938">
      <c r="D22938" t="s">
        <v>39</v>
      </c>
    </row>
    <row r="22939">
      <c r="D22939" t="s">
        <v>39</v>
      </c>
    </row>
    <row r="22940">
      <c r="D22940" t="s">
        <v>39</v>
      </c>
    </row>
    <row r="22941">
      <c r="D22941" t="s">
        <v>39</v>
      </c>
    </row>
    <row r="22942">
      <c r="D22942" t="s">
        <v>39</v>
      </c>
    </row>
    <row r="22943">
      <c r="D22943" t="s">
        <v>39</v>
      </c>
    </row>
    <row r="22944">
      <c r="D22944" t="s">
        <v>39</v>
      </c>
    </row>
    <row r="22945">
      <c r="D22945" t="s">
        <v>39</v>
      </c>
    </row>
    <row r="22946">
      <c r="D22946" t="s">
        <v>39</v>
      </c>
    </row>
    <row r="22947">
      <c r="D22947" t="s">
        <v>39</v>
      </c>
    </row>
    <row r="22948">
      <c r="D22948" t="s">
        <v>39</v>
      </c>
    </row>
    <row r="22949">
      <c r="D22949" t="s">
        <v>39</v>
      </c>
    </row>
    <row r="22950">
      <c r="D22950" t="s">
        <v>39</v>
      </c>
    </row>
    <row r="22951">
      <c r="D22951" t="s">
        <v>39</v>
      </c>
    </row>
    <row r="22952">
      <c r="D22952" t="s">
        <v>39</v>
      </c>
    </row>
    <row r="22953">
      <c r="D22953" t="s">
        <v>39</v>
      </c>
    </row>
    <row r="22954">
      <c r="D22954" t="s">
        <v>39</v>
      </c>
    </row>
    <row r="22955">
      <c r="D22955" t="s">
        <v>39</v>
      </c>
    </row>
    <row r="22956">
      <c r="D22956" t="s">
        <v>39</v>
      </c>
    </row>
    <row r="22957">
      <c r="D22957" t="s">
        <v>39</v>
      </c>
    </row>
    <row r="22958">
      <c r="D22958" t="s">
        <v>39</v>
      </c>
    </row>
    <row r="22959">
      <c r="D22959" t="s">
        <v>39</v>
      </c>
    </row>
    <row r="22960">
      <c r="D22960" t="s">
        <v>39</v>
      </c>
    </row>
    <row r="22961">
      <c r="D22961" t="s">
        <v>39</v>
      </c>
    </row>
    <row r="22962">
      <c r="D22962" t="s">
        <v>39</v>
      </c>
    </row>
    <row r="22963">
      <c r="D22963" t="s">
        <v>39</v>
      </c>
    </row>
    <row r="22964">
      <c r="D22964" t="s">
        <v>39</v>
      </c>
    </row>
    <row r="22965">
      <c r="D22965" t="s">
        <v>39</v>
      </c>
    </row>
    <row r="22966">
      <c r="D22966" t="s">
        <v>39</v>
      </c>
    </row>
    <row r="22967">
      <c r="D22967" t="s">
        <v>39</v>
      </c>
    </row>
    <row r="22968">
      <c r="D22968" t="s">
        <v>39</v>
      </c>
    </row>
    <row r="22969">
      <c r="D22969" t="s">
        <v>39</v>
      </c>
    </row>
    <row r="22970">
      <c r="D22970" t="s">
        <v>39</v>
      </c>
    </row>
    <row r="22971">
      <c r="D22971" t="s">
        <v>39</v>
      </c>
    </row>
    <row r="22972">
      <c r="D22972" t="s">
        <v>39</v>
      </c>
    </row>
    <row r="22973">
      <c r="D22973" t="s">
        <v>39</v>
      </c>
    </row>
    <row r="22974">
      <c r="D22974" t="s">
        <v>39</v>
      </c>
    </row>
    <row r="22975">
      <c r="D22975" t="s">
        <v>39</v>
      </c>
    </row>
    <row r="22976">
      <c r="D22976" t="s">
        <v>39</v>
      </c>
    </row>
    <row r="22977">
      <c r="D22977" t="s">
        <v>39</v>
      </c>
    </row>
    <row r="22978">
      <c r="D22978" t="s">
        <v>39</v>
      </c>
    </row>
    <row r="22979">
      <c r="D22979" t="s">
        <v>39</v>
      </c>
    </row>
    <row r="22980">
      <c r="D22980" t="s">
        <v>39</v>
      </c>
    </row>
    <row r="22981">
      <c r="D22981" t="s">
        <v>39</v>
      </c>
    </row>
    <row r="22982">
      <c r="D22982" t="s">
        <v>39</v>
      </c>
    </row>
    <row r="22983">
      <c r="D22983" t="s">
        <v>39</v>
      </c>
    </row>
    <row r="22984">
      <c r="D22984" t="s">
        <v>39</v>
      </c>
    </row>
    <row r="22985">
      <c r="D22985" t="s">
        <v>39</v>
      </c>
    </row>
    <row r="22986">
      <c r="D22986" t="s">
        <v>39</v>
      </c>
    </row>
    <row r="22987">
      <c r="D22987" t="s">
        <v>39</v>
      </c>
    </row>
    <row r="22988">
      <c r="D22988" t="s">
        <v>39</v>
      </c>
    </row>
    <row r="22989">
      <c r="D22989" t="s">
        <v>39</v>
      </c>
    </row>
    <row r="22990">
      <c r="D22990" t="s">
        <v>39</v>
      </c>
    </row>
    <row r="22991">
      <c r="D22991" t="s">
        <v>39</v>
      </c>
    </row>
    <row r="22992">
      <c r="D22992" t="s">
        <v>39</v>
      </c>
    </row>
    <row r="22993">
      <c r="D22993" t="s">
        <v>39</v>
      </c>
    </row>
    <row r="22994">
      <c r="D22994" t="s">
        <v>39</v>
      </c>
    </row>
    <row r="22995">
      <c r="D22995" t="s">
        <v>39</v>
      </c>
    </row>
    <row r="22996">
      <c r="D22996" t="s">
        <v>39</v>
      </c>
    </row>
    <row r="22997">
      <c r="D22997" t="s">
        <v>39</v>
      </c>
    </row>
    <row r="22998">
      <c r="D22998" t="s">
        <v>39</v>
      </c>
    </row>
    <row r="22999">
      <c r="D22999" t="s">
        <v>39</v>
      </c>
    </row>
    <row r="23000">
      <c r="D23000" t="s">
        <v>39</v>
      </c>
    </row>
    <row r="23001">
      <c r="D23001" t="s">
        <v>39</v>
      </c>
    </row>
    <row r="23002">
      <c r="D23002" t="s">
        <v>39</v>
      </c>
    </row>
    <row r="23003">
      <c r="D23003" t="s">
        <v>39</v>
      </c>
    </row>
    <row r="23004">
      <c r="D23004" t="s">
        <v>39</v>
      </c>
    </row>
    <row r="23005">
      <c r="D23005" t="s">
        <v>39</v>
      </c>
    </row>
    <row r="23006">
      <c r="D23006" t="s">
        <v>39</v>
      </c>
    </row>
    <row r="23007">
      <c r="D23007" t="s">
        <v>39</v>
      </c>
    </row>
    <row r="23008">
      <c r="D23008" t="s">
        <v>39</v>
      </c>
    </row>
    <row r="23009">
      <c r="D23009" t="s">
        <v>39</v>
      </c>
    </row>
    <row r="23010">
      <c r="D23010" t="s">
        <v>39</v>
      </c>
    </row>
    <row r="23011">
      <c r="D23011" t="s">
        <v>39</v>
      </c>
    </row>
    <row r="23012">
      <c r="D23012" t="s">
        <v>39</v>
      </c>
    </row>
    <row r="23013">
      <c r="D23013" t="s">
        <v>39</v>
      </c>
    </row>
    <row r="23014">
      <c r="D23014" t="s">
        <v>39</v>
      </c>
    </row>
    <row r="23015">
      <c r="D23015" t="s">
        <v>39</v>
      </c>
    </row>
    <row r="23016">
      <c r="D23016" t="s">
        <v>39</v>
      </c>
    </row>
    <row r="23017">
      <c r="D23017" t="s">
        <v>39</v>
      </c>
    </row>
    <row r="23018">
      <c r="D23018" t="s">
        <v>39</v>
      </c>
    </row>
    <row r="23019">
      <c r="D23019" t="s">
        <v>39</v>
      </c>
    </row>
    <row r="23020">
      <c r="D23020" t="s">
        <v>39</v>
      </c>
    </row>
    <row r="23021">
      <c r="D23021" t="s">
        <v>39</v>
      </c>
    </row>
    <row r="23022">
      <c r="D23022" t="s">
        <v>39</v>
      </c>
    </row>
    <row r="23023">
      <c r="D23023" t="s">
        <v>39</v>
      </c>
    </row>
    <row r="23024">
      <c r="D23024" t="s">
        <v>39</v>
      </c>
    </row>
    <row r="23025">
      <c r="D23025" t="s">
        <v>39</v>
      </c>
    </row>
    <row r="23026">
      <c r="D23026" t="s">
        <v>39</v>
      </c>
    </row>
    <row r="23027">
      <c r="D23027" t="s">
        <v>39</v>
      </c>
    </row>
    <row r="23028">
      <c r="D23028" t="s">
        <v>39</v>
      </c>
    </row>
    <row r="23029">
      <c r="D23029" t="s">
        <v>39</v>
      </c>
    </row>
    <row r="23030">
      <c r="D23030" t="s">
        <v>39</v>
      </c>
    </row>
    <row r="23031">
      <c r="D23031" t="s">
        <v>39</v>
      </c>
    </row>
    <row r="23032">
      <c r="D23032" t="s">
        <v>39</v>
      </c>
    </row>
    <row r="23033">
      <c r="D23033" t="s">
        <v>39</v>
      </c>
    </row>
    <row r="23034">
      <c r="D23034" t="s">
        <v>39</v>
      </c>
    </row>
    <row r="23035">
      <c r="D23035" t="s">
        <v>39</v>
      </c>
    </row>
    <row r="23036">
      <c r="D23036" t="s">
        <v>39</v>
      </c>
    </row>
    <row r="23037">
      <c r="D23037" t="s">
        <v>39</v>
      </c>
    </row>
    <row r="23038">
      <c r="D23038" t="s">
        <v>39</v>
      </c>
    </row>
    <row r="23039">
      <c r="D23039" t="s">
        <v>39</v>
      </c>
    </row>
    <row r="23040">
      <c r="D23040" t="s">
        <v>39</v>
      </c>
    </row>
    <row r="23041">
      <c r="D23041" t="s">
        <v>39</v>
      </c>
    </row>
    <row r="23042">
      <c r="D23042" t="s">
        <v>39</v>
      </c>
    </row>
    <row r="23043">
      <c r="D23043" t="s">
        <v>39</v>
      </c>
    </row>
    <row r="23044">
      <c r="D23044" t="s">
        <v>39</v>
      </c>
    </row>
    <row r="23045">
      <c r="D23045" t="s">
        <v>39</v>
      </c>
    </row>
    <row r="23046">
      <c r="D23046" t="s">
        <v>39</v>
      </c>
    </row>
    <row r="23047">
      <c r="D23047" t="s">
        <v>39</v>
      </c>
    </row>
    <row r="23048">
      <c r="D23048" t="s">
        <v>39</v>
      </c>
    </row>
    <row r="23049">
      <c r="D23049" t="s">
        <v>39</v>
      </c>
    </row>
    <row r="23050">
      <c r="D23050" t="s">
        <v>39</v>
      </c>
    </row>
    <row r="23051">
      <c r="D23051" t="s">
        <v>39</v>
      </c>
    </row>
    <row r="23052">
      <c r="D23052" t="s">
        <v>39</v>
      </c>
    </row>
    <row r="23053">
      <c r="D23053" t="s">
        <v>39</v>
      </c>
    </row>
    <row r="23054">
      <c r="D23054" t="s">
        <v>39</v>
      </c>
    </row>
    <row r="23055">
      <c r="D23055" t="s">
        <v>39</v>
      </c>
    </row>
    <row r="23056">
      <c r="D23056" t="s">
        <v>39</v>
      </c>
    </row>
    <row r="23057">
      <c r="D23057" t="s">
        <v>39</v>
      </c>
    </row>
    <row r="23058">
      <c r="D23058" t="s">
        <v>39</v>
      </c>
    </row>
    <row r="23059">
      <c r="D23059" t="s">
        <v>39</v>
      </c>
    </row>
    <row r="23060">
      <c r="D23060" t="s">
        <v>39</v>
      </c>
    </row>
    <row r="23061">
      <c r="D23061" t="s">
        <v>39</v>
      </c>
    </row>
    <row r="23062">
      <c r="D23062" t="s">
        <v>39</v>
      </c>
    </row>
    <row r="23063">
      <c r="D23063" t="s">
        <v>39</v>
      </c>
    </row>
    <row r="23064">
      <c r="D23064" t="s">
        <v>39</v>
      </c>
    </row>
    <row r="23065">
      <c r="D23065" t="s">
        <v>39</v>
      </c>
    </row>
    <row r="23066">
      <c r="D23066" t="s">
        <v>39</v>
      </c>
    </row>
    <row r="23067">
      <c r="D23067" t="s">
        <v>39</v>
      </c>
    </row>
    <row r="23068">
      <c r="D23068" t="s">
        <v>39</v>
      </c>
    </row>
    <row r="23069">
      <c r="D23069" t="s">
        <v>39</v>
      </c>
    </row>
    <row r="23070">
      <c r="D23070" t="s">
        <v>39</v>
      </c>
    </row>
    <row r="23071">
      <c r="D23071" t="s">
        <v>39</v>
      </c>
    </row>
    <row r="23072">
      <c r="D23072" t="s">
        <v>39</v>
      </c>
    </row>
    <row r="23073">
      <c r="D23073" t="s">
        <v>39</v>
      </c>
    </row>
    <row r="23074">
      <c r="D23074" t="s">
        <v>39</v>
      </c>
    </row>
    <row r="23075">
      <c r="D23075" t="s">
        <v>39</v>
      </c>
    </row>
    <row r="23076">
      <c r="D23076" t="s">
        <v>39</v>
      </c>
    </row>
    <row r="23077">
      <c r="D23077" t="s">
        <v>39</v>
      </c>
    </row>
    <row r="23078">
      <c r="D23078" t="s">
        <v>39</v>
      </c>
    </row>
    <row r="23079">
      <c r="D23079" t="s">
        <v>39</v>
      </c>
    </row>
    <row r="23080">
      <c r="D23080" t="s">
        <v>39</v>
      </c>
    </row>
    <row r="23081">
      <c r="D23081" t="s">
        <v>39</v>
      </c>
    </row>
    <row r="23082">
      <c r="D23082" t="s">
        <v>39</v>
      </c>
    </row>
    <row r="23083">
      <c r="D23083" t="s">
        <v>39</v>
      </c>
    </row>
    <row r="23084">
      <c r="D23084" t="s">
        <v>39</v>
      </c>
    </row>
    <row r="23085">
      <c r="D23085" t="s">
        <v>39</v>
      </c>
    </row>
    <row r="23086">
      <c r="D23086" t="s">
        <v>39</v>
      </c>
    </row>
    <row r="23087">
      <c r="D23087" t="s">
        <v>39</v>
      </c>
    </row>
    <row r="23088">
      <c r="D23088" t="s">
        <v>39</v>
      </c>
    </row>
    <row r="23089">
      <c r="D23089" t="s">
        <v>39</v>
      </c>
    </row>
    <row r="23090">
      <c r="D23090" t="s">
        <v>39</v>
      </c>
    </row>
    <row r="23091">
      <c r="D23091" t="s">
        <v>39</v>
      </c>
    </row>
    <row r="23092">
      <c r="D23092" t="s">
        <v>39</v>
      </c>
    </row>
    <row r="23093">
      <c r="D23093" t="s">
        <v>39</v>
      </c>
    </row>
    <row r="23094">
      <c r="D23094" t="s">
        <v>39</v>
      </c>
    </row>
    <row r="23095">
      <c r="D23095" t="s">
        <v>39</v>
      </c>
    </row>
    <row r="23096">
      <c r="D23096" t="s">
        <v>39</v>
      </c>
    </row>
    <row r="23097">
      <c r="D23097" t="s">
        <v>39</v>
      </c>
    </row>
    <row r="23098">
      <c r="D23098" t="s">
        <v>39</v>
      </c>
    </row>
    <row r="23099">
      <c r="D23099" t="s">
        <v>39</v>
      </c>
    </row>
    <row r="23100">
      <c r="D23100" t="s">
        <v>39</v>
      </c>
    </row>
    <row r="23101">
      <c r="D23101" t="s">
        <v>39</v>
      </c>
    </row>
    <row r="23102">
      <c r="D23102" t="s">
        <v>39</v>
      </c>
    </row>
    <row r="23103">
      <c r="D23103" t="s">
        <v>39</v>
      </c>
    </row>
    <row r="23104">
      <c r="D23104" t="s">
        <v>39</v>
      </c>
    </row>
    <row r="23105">
      <c r="D23105" t="s">
        <v>39</v>
      </c>
    </row>
    <row r="23106">
      <c r="D23106" t="s">
        <v>39</v>
      </c>
    </row>
    <row r="23107">
      <c r="D23107" t="s">
        <v>39</v>
      </c>
    </row>
    <row r="23108">
      <c r="D23108" t="s">
        <v>39</v>
      </c>
    </row>
    <row r="23109">
      <c r="D23109" t="s">
        <v>39</v>
      </c>
    </row>
    <row r="23110">
      <c r="D23110" t="s">
        <v>39</v>
      </c>
    </row>
    <row r="23111">
      <c r="D23111" t="s">
        <v>39</v>
      </c>
    </row>
    <row r="23112">
      <c r="D23112" t="s">
        <v>39</v>
      </c>
    </row>
    <row r="23113">
      <c r="D23113" t="s">
        <v>39</v>
      </c>
    </row>
    <row r="23114">
      <c r="D23114" t="s">
        <v>39</v>
      </c>
    </row>
    <row r="23115">
      <c r="D23115" t="s">
        <v>39</v>
      </c>
    </row>
    <row r="23116">
      <c r="D23116" t="s">
        <v>39</v>
      </c>
    </row>
    <row r="23117">
      <c r="D23117" t="s">
        <v>39</v>
      </c>
    </row>
    <row r="23118">
      <c r="D23118" t="s">
        <v>39</v>
      </c>
    </row>
    <row r="23119">
      <c r="D23119" t="s">
        <v>39</v>
      </c>
    </row>
    <row r="23120">
      <c r="D23120" t="s">
        <v>39</v>
      </c>
    </row>
    <row r="23121">
      <c r="D23121" t="s">
        <v>39</v>
      </c>
    </row>
    <row r="23122">
      <c r="D23122" t="s">
        <v>39</v>
      </c>
    </row>
    <row r="23123">
      <c r="D23123" t="s">
        <v>39</v>
      </c>
    </row>
    <row r="23124">
      <c r="D23124" t="s">
        <v>39</v>
      </c>
    </row>
    <row r="23125">
      <c r="D23125" t="s">
        <v>39</v>
      </c>
    </row>
    <row r="23126">
      <c r="D23126" t="s">
        <v>39</v>
      </c>
    </row>
    <row r="23127">
      <c r="D23127" t="s">
        <v>39</v>
      </c>
    </row>
    <row r="23128">
      <c r="D23128" t="s">
        <v>39</v>
      </c>
    </row>
    <row r="23129">
      <c r="D23129" t="s">
        <v>39</v>
      </c>
    </row>
    <row r="23130">
      <c r="D23130" t="s">
        <v>39</v>
      </c>
    </row>
    <row r="23131">
      <c r="D23131" t="s">
        <v>39</v>
      </c>
    </row>
    <row r="23132">
      <c r="D23132" t="s">
        <v>39</v>
      </c>
    </row>
    <row r="23133">
      <c r="D23133" t="s">
        <v>39</v>
      </c>
    </row>
    <row r="23134">
      <c r="D23134" t="s">
        <v>39</v>
      </c>
    </row>
    <row r="23135">
      <c r="D23135" t="s">
        <v>39</v>
      </c>
    </row>
    <row r="23136">
      <c r="D23136" t="s">
        <v>39</v>
      </c>
    </row>
    <row r="23137">
      <c r="D23137" t="s">
        <v>39</v>
      </c>
    </row>
    <row r="23138">
      <c r="D23138" t="s">
        <v>39</v>
      </c>
    </row>
    <row r="23139">
      <c r="D23139" t="s">
        <v>39</v>
      </c>
    </row>
    <row r="23140">
      <c r="D23140" t="s">
        <v>39</v>
      </c>
    </row>
    <row r="23141">
      <c r="D23141" t="s">
        <v>39</v>
      </c>
    </row>
    <row r="23142">
      <c r="D23142" t="s">
        <v>39</v>
      </c>
    </row>
    <row r="23143">
      <c r="D23143" t="s">
        <v>39</v>
      </c>
    </row>
    <row r="23144">
      <c r="D23144" t="s">
        <v>39</v>
      </c>
    </row>
    <row r="23145">
      <c r="D23145" t="s">
        <v>39</v>
      </c>
    </row>
    <row r="23146">
      <c r="D23146" t="s">
        <v>39</v>
      </c>
    </row>
    <row r="23147">
      <c r="D23147" t="s">
        <v>39</v>
      </c>
    </row>
    <row r="23148">
      <c r="D23148" t="s">
        <v>39</v>
      </c>
    </row>
    <row r="23149">
      <c r="D23149" t="s">
        <v>39</v>
      </c>
    </row>
    <row r="23150">
      <c r="D23150" t="s">
        <v>39</v>
      </c>
    </row>
    <row r="23151">
      <c r="D23151" t="s">
        <v>39</v>
      </c>
    </row>
    <row r="23152">
      <c r="D23152" t="s">
        <v>39</v>
      </c>
    </row>
    <row r="23153">
      <c r="D23153" t="s">
        <v>39</v>
      </c>
    </row>
    <row r="23154">
      <c r="D23154" t="s">
        <v>39</v>
      </c>
    </row>
    <row r="23155">
      <c r="D23155" t="s">
        <v>39</v>
      </c>
    </row>
    <row r="23156">
      <c r="D23156" t="s">
        <v>39</v>
      </c>
    </row>
    <row r="23157">
      <c r="D23157" t="s">
        <v>39</v>
      </c>
    </row>
    <row r="23158">
      <c r="D23158" t="s">
        <v>39</v>
      </c>
    </row>
    <row r="23159">
      <c r="D23159" t="s">
        <v>39</v>
      </c>
    </row>
    <row r="23160">
      <c r="D23160" t="s">
        <v>39</v>
      </c>
    </row>
    <row r="23161">
      <c r="D23161" t="s">
        <v>39</v>
      </c>
    </row>
    <row r="23162">
      <c r="D23162" t="s">
        <v>39</v>
      </c>
    </row>
    <row r="23163">
      <c r="D23163" t="s">
        <v>39</v>
      </c>
    </row>
    <row r="23164">
      <c r="D23164" t="s">
        <v>39</v>
      </c>
    </row>
    <row r="23165">
      <c r="D23165" t="s">
        <v>39</v>
      </c>
    </row>
    <row r="23166">
      <c r="D23166" t="s">
        <v>39</v>
      </c>
    </row>
    <row r="23167">
      <c r="D23167" t="s">
        <v>39</v>
      </c>
    </row>
    <row r="23168">
      <c r="D23168" t="s">
        <v>39</v>
      </c>
    </row>
    <row r="23169">
      <c r="D23169" t="s">
        <v>39</v>
      </c>
    </row>
    <row r="23170">
      <c r="D23170" t="s">
        <v>39</v>
      </c>
    </row>
    <row r="23171">
      <c r="D23171" t="s">
        <v>39</v>
      </c>
    </row>
    <row r="23172">
      <c r="D23172" t="s">
        <v>39</v>
      </c>
    </row>
    <row r="23173">
      <c r="D23173" t="s">
        <v>39</v>
      </c>
    </row>
    <row r="23174">
      <c r="D23174" t="s">
        <v>39</v>
      </c>
    </row>
    <row r="23175">
      <c r="D23175" t="s">
        <v>39</v>
      </c>
    </row>
    <row r="23176">
      <c r="D23176" t="s">
        <v>39</v>
      </c>
    </row>
    <row r="23177">
      <c r="D23177" t="s">
        <v>39</v>
      </c>
    </row>
    <row r="23178">
      <c r="D23178" t="s">
        <v>39</v>
      </c>
    </row>
    <row r="23179">
      <c r="D23179" t="s">
        <v>39</v>
      </c>
    </row>
    <row r="23180">
      <c r="D23180" t="s">
        <v>39</v>
      </c>
    </row>
    <row r="23181">
      <c r="D23181" t="s">
        <v>39</v>
      </c>
    </row>
    <row r="23182">
      <c r="D23182" t="s">
        <v>39</v>
      </c>
    </row>
    <row r="23183">
      <c r="D23183" t="s">
        <v>39</v>
      </c>
    </row>
    <row r="23184">
      <c r="D23184" t="s">
        <v>39</v>
      </c>
    </row>
    <row r="23185">
      <c r="D23185" t="s">
        <v>39</v>
      </c>
    </row>
    <row r="23186">
      <c r="D23186" t="s">
        <v>39</v>
      </c>
    </row>
    <row r="23187">
      <c r="D23187" t="s">
        <v>39</v>
      </c>
    </row>
    <row r="23188">
      <c r="D23188" t="s">
        <v>39</v>
      </c>
    </row>
    <row r="23189">
      <c r="D23189" t="s">
        <v>39</v>
      </c>
    </row>
    <row r="23190">
      <c r="D23190" t="s">
        <v>39</v>
      </c>
    </row>
    <row r="23191">
      <c r="D23191" t="s">
        <v>39</v>
      </c>
    </row>
    <row r="23192">
      <c r="D23192" t="s">
        <v>39</v>
      </c>
    </row>
    <row r="23193">
      <c r="D23193" t="s">
        <v>39</v>
      </c>
    </row>
    <row r="23194">
      <c r="D23194" t="s">
        <v>39</v>
      </c>
    </row>
    <row r="23195">
      <c r="D23195" t="s">
        <v>39</v>
      </c>
    </row>
    <row r="23196">
      <c r="D23196" t="s">
        <v>39</v>
      </c>
    </row>
    <row r="23197">
      <c r="D23197" t="s">
        <v>39</v>
      </c>
    </row>
    <row r="23198">
      <c r="D23198" t="s">
        <v>39</v>
      </c>
    </row>
    <row r="23199">
      <c r="D23199" t="s">
        <v>39</v>
      </c>
    </row>
    <row r="23200">
      <c r="D23200" t="s">
        <v>39</v>
      </c>
    </row>
    <row r="23201">
      <c r="D23201" t="s">
        <v>39</v>
      </c>
    </row>
    <row r="23202">
      <c r="D23202" t="s">
        <v>39</v>
      </c>
    </row>
    <row r="23203">
      <c r="D23203" t="s">
        <v>39</v>
      </c>
    </row>
    <row r="23204">
      <c r="D23204" t="s">
        <v>39</v>
      </c>
    </row>
    <row r="23205">
      <c r="D23205" t="s">
        <v>39</v>
      </c>
    </row>
    <row r="23206">
      <c r="D23206" t="s">
        <v>39</v>
      </c>
    </row>
    <row r="23207">
      <c r="D23207" t="s">
        <v>39</v>
      </c>
    </row>
    <row r="23208">
      <c r="D23208" t="s">
        <v>39</v>
      </c>
    </row>
    <row r="23209">
      <c r="D23209" t="s">
        <v>39</v>
      </c>
    </row>
    <row r="23210">
      <c r="D23210" t="s">
        <v>39</v>
      </c>
    </row>
    <row r="23211">
      <c r="D23211" t="s">
        <v>39</v>
      </c>
    </row>
    <row r="23212">
      <c r="D23212" t="s">
        <v>39</v>
      </c>
    </row>
    <row r="23213">
      <c r="D23213" t="s">
        <v>39</v>
      </c>
    </row>
    <row r="23214">
      <c r="D23214" t="s">
        <v>39</v>
      </c>
    </row>
    <row r="23215">
      <c r="D23215" t="s">
        <v>39</v>
      </c>
    </row>
    <row r="23216">
      <c r="D23216" t="s">
        <v>39</v>
      </c>
    </row>
    <row r="23217">
      <c r="D23217" t="s">
        <v>39</v>
      </c>
    </row>
    <row r="23218">
      <c r="D23218" t="s">
        <v>39</v>
      </c>
    </row>
    <row r="23219">
      <c r="D23219" t="s">
        <v>39</v>
      </c>
    </row>
    <row r="23220">
      <c r="D23220" t="s">
        <v>39</v>
      </c>
    </row>
    <row r="23221">
      <c r="D23221" t="s">
        <v>39</v>
      </c>
    </row>
    <row r="23222">
      <c r="D23222" t="s">
        <v>39</v>
      </c>
    </row>
    <row r="23223">
      <c r="D23223" t="s">
        <v>39</v>
      </c>
    </row>
    <row r="23224">
      <c r="D23224" t="s">
        <v>39</v>
      </c>
    </row>
    <row r="23225">
      <c r="D23225" t="s">
        <v>39</v>
      </c>
    </row>
    <row r="23226">
      <c r="D23226" t="s">
        <v>39</v>
      </c>
    </row>
    <row r="23227">
      <c r="D23227" t="s">
        <v>39</v>
      </c>
    </row>
    <row r="23228">
      <c r="D23228" t="s">
        <v>39</v>
      </c>
    </row>
    <row r="23229">
      <c r="D23229" t="s">
        <v>39</v>
      </c>
    </row>
    <row r="23230">
      <c r="D23230" t="s">
        <v>39</v>
      </c>
    </row>
    <row r="23231">
      <c r="D23231" t="s">
        <v>39</v>
      </c>
    </row>
    <row r="23232">
      <c r="D23232" t="s">
        <v>39</v>
      </c>
    </row>
    <row r="23233">
      <c r="D23233" t="s">
        <v>39</v>
      </c>
    </row>
    <row r="23234">
      <c r="D23234" t="s">
        <v>39</v>
      </c>
    </row>
    <row r="23235">
      <c r="D23235" t="s">
        <v>39</v>
      </c>
    </row>
    <row r="23236">
      <c r="D23236" t="s">
        <v>39</v>
      </c>
    </row>
    <row r="23237">
      <c r="D23237" t="s">
        <v>39</v>
      </c>
    </row>
    <row r="23238">
      <c r="D23238" t="s">
        <v>39</v>
      </c>
    </row>
    <row r="23239">
      <c r="D23239" t="s">
        <v>39</v>
      </c>
    </row>
    <row r="23240">
      <c r="D23240" t="s">
        <v>39</v>
      </c>
    </row>
    <row r="23241">
      <c r="D23241" t="s">
        <v>39</v>
      </c>
    </row>
    <row r="23242">
      <c r="D23242" t="s">
        <v>39</v>
      </c>
    </row>
    <row r="23243">
      <c r="D23243" t="s">
        <v>39</v>
      </c>
    </row>
    <row r="23244">
      <c r="D23244" t="s">
        <v>39</v>
      </c>
    </row>
    <row r="23245">
      <c r="D23245" t="s">
        <v>39</v>
      </c>
    </row>
    <row r="23246">
      <c r="D23246" t="s">
        <v>39</v>
      </c>
    </row>
    <row r="23247">
      <c r="D23247" t="s">
        <v>39</v>
      </c>
    </row>
    <row r="23248">
      <c r="D23248" t="s">
        <v>39</v>
      </c>
    </row>
    <row r="23249">
      <c r="D23249" t="s">
        <v>39</v>
      </c>
    </row>
    <row r="23250">
      <c r="D23250" t="s">
        <v>39</v>
      </c>
    </row>
    <row r="23251">
      <c r="D23251" t="s">
        <v>39</v>
      </c>
    </row>
    <row r="23252">
      <c r="D23252" t="s">
        <v>39</v>
      </c>
    </row>
    <row r="23253">
      <c r="D23253" t="s">
        <v>39</v>
      </c>
    </row>
    <row r="23254">
      <c r="D23254" t="s">
        <v>39</v>
      </c>
    </row>
    <row r="23255">
      <c r="D23255" t="s">
        <v>39</v>
      </c>
    </row>
    <row r="23256">
      <c r="D23256" t="s">
        <v>39</v>
      </c>
    </row>
    <row r="23257">
      <c r="D23257" t="s">
        <v>39</v>
      </c>
    </row>
    <row r="23258">
      <c r="D23258" t="s">
        <v>39</v>
      </c>
    </row>
    <row r="23259">
      <c r="D23259" t="s">
        <v>39</v>
      </c>
    </row>
    <row r="23260">
      <c r="D23260" t="s">
        <v>39</v>
      </c>
    </row>
    <row r="23261">
      <c r="D23261" t="s">
        <v>39</v>
      </c>
    </row>
    <row r="23262">
      <c r="D23262" t="s">
        <v>39</v>
      </c>
    </row>
    <row r="23263">
      <c r="D23263" t="s">
        <v>39</v>
      </c>
    </row>
    <row r="23264">
      <c r="D23264" t="s">
        <v>39</v>
      </c>
    </row>
    <row r="23265">
      <c r="D23265" t="s">
        <v>39</v>
      </c>
    </row>
    <row r="23266">
      <c r="D23266" t="s">
        <v>39</v>
      </c>
    </row>
    <row r="23267">
      <c r="D23267" t="s">
        <v>39</v>
      </c>
    </row>
    <row r="23268">
      <c r="D23268" t="s">
        <v>39</v>
      </c>
    </row>
    <row r="23269">
      <c r="D23269" t="s">
        <v>39</v>
      </c>
    </row>
    <row r="23270">
      <c r="D23270" t="s">
        <v>39</v>
      </c>
    </row>
    <row r="23271">
      <c r="D23271" t="s">
        <v>39</v>
      </c>
    </row>
    <row r="23272">
      <c r="D23272" t="s">
        <v>39</v>
      </c>
    </row>
    <row r="23273">
      <c r="D23273" t="s">
        <v>39</v>
      </c>
    </row>
    <row r="23274">
      <c r="D23274" t="s">
        <v>39</v>
      </c>
    </row>
    <row r="23275">
      <c r="D23275" t="s">
        <v>39</v>
      </c>
    </row>
    <row r="23276">
      <c r="D23276" t="s">
        <v>39</v>
      </c>
    </row>
    <row r="23277">
      <c r="D23277" t="s">
        <v>39</v>
      </c>
    </row>
    <row r="23278">
      <c r="D23278" t="s">
        <v>39</v>
      </c>
    </row>
    <row r="23279">
      <c r="D23279" t="s">
        <v>39</v>
      </c>
    </row>
    <row r="23280">
      <c r="D23280" t="s">
        <v>39</v>
      </c>
    </row>
    <row r="23281">
      <c r="D23281" t="s">
        <v>39</v>
      </c>
    </row>
    <row r="23282">
      <c r="D23282" t="s">
        <v>39</v>
      </c>
    </row>
    <row r="23283">
      <c r="D23283" t="s">
        <v>39</v>
      </c>
    </row>
    <row r="23284">
      <c r="D23284" t="s">
        <v>39</v>
      </c>
    </row>
    <row r="23285">
      <c r="D23285" t="s">
        <v>39</v>
      </c>
    </row>
    <row r="23286">
      <c r="D23286" t="s">
        <v>39</v>
      </c>
    </row>
    <row r="23287">
      <c r="D23287" t="s">
        <v>39</v>
      </c>
    </row>
    <row r="23288">
      <c r="D23288" t="s">
        <v>39</v>
      </c>
    </row>
    <row r="23289">
      <c r="D23289" t="s">
        <v>39</v>
      </c>
    </row>
    <row r="23290">
      <c r="D23290" t="s">
        <v>39</v>
      </c>
    </row>
    <row r="23291">
      <c r="D23291" t="s">
        <v>39</v>
      </c>
    </row>
    <row r="23292">
      <c r="D23292" t="s">
        <v>39</v>
      </c>
    </row>
    <row r="23293">
      <c r="D23293" t="s">
        <v>39</v>
      </c>
    </row>
    <row r="23294">
      <c r="D23294" t="s">
        <v>39</v>
      </c>
    </row>
    <row r="23295">
      <c r="D23295" t="s">
        <v>39</v>
      </c>
    </row>
    <row r="23296">
      <c r="D23296" t="s">
        <v>39</v>
      </c>
    </row>
    <row r="23297">
      <c r="D23297" t="s">
        <v>39</v>
      </c>
    </row>
    <row r="23298">
      <c r="D23298" t="s">
        <v>39</v>
      </c>
    </row>
    <row r="23299">
      <c r="D23299" t="s">
        <v>39</v>
      </c>
    </row>
    <row r="23300">
      <c r="D23300" t="s">
        <v>39</v>
      </c>
    </row>
    <row r="23301">
      <c r="D23301" t="s">
        <v>39</v>
      </c>
    </row>
    <row r="23302">
      <c r="D23302" t="s">
        <v>39</v>
      </c>
    </row>
    <row r="23303">
      <c r="D23303" t="s">
        <v>39</v>
      </c>
    </row>
    <row r="23304">
      <c r="D23304" t="s">
        <v>39</v>
      </c>
    </row>
    <row r="23305">
      <c r="D23305" t="s">
        <v>39</v>
      </c>
    </row>
    <row r="23306">
      <c r="D23306" t="s">
        <v>39</v>
      </c>
    </row>
    <row r="23307">
      <c r="D23307" t="s">
        <v>39</v>
      </c>
    </row>
    <row r="23308">
      <c r="D23308" t="s">
        <v>39</v>
      </c>
    </row>
    <row r="23309">
      <c r="D23309" t="s">
        <v>39</v>
      </c>
    </row>
    <row r="23310">
      <c r="D23310" t="s">
        <v>39</v>
      </c>
    </row>
    <row r="23311">
      <c r="D23311" t="s">
        <v>39</v>
      </c>
    </row>
    <row r="23312">
      <c r="D23312" t="s">
        <v>39</v>
      </c>
    </row>
    <row r="23313">
      <c r="D23313" t="s">
        <v>39</v>
      </c>
    </row>
    <row r="23314">
      <c r="D23314" t="s">
        <v>39</v>
      </c>
    </row>
    <row r="23315">
      <c r="D23315" t="s">
        <v>39</v>
      </c>
    </row>
    <row r="23316">
      <c r="D23316" t="s">
        <v>39</v>
      </c>
    </row>
    <row r="23317">
      <c r="D23317" t="s">
        <v>39</v>
      </c>
    </row>
    <row r="23318">
      <c r="D23318" t="s">
        <v>39</v>
      </c>
    </row>
    <row r="23319">
      <c r="D23319" t="s">
        <v>39</v>
      </c>
    </row>
    <row r="23320">
      <c r="D23320" t="s">
        <v>39</v>
      </c>
    </row>
    <row r="23321">
      <c r="D23321" t="s">
        <v>39</v>
      </c>
    </row>
    <row r="23322">
      <c r="D23322" t="s">
        <v>39</v>
      </c>
    </row>
    <row r="23323">
      <c r="D23323" t="s">
        <v>39</v>
      </c>
    </row>
    <row r="23324">
      <c r="D23324" t="s">
        <v>39</v>
      </c>
    </row>
    <row r="23325">
      <c r="D23325" t="s">
        <v>39</v>
      </c>
    </row>
    <row r="23326">
      <c r="D23326" t="s">
        <v>39</v>
      </c>
    </row>
    <row r="23327">
      <c r="D23327" t="s">
        <v>39</v>
      </c>
    </row>
    <row r="23328">
      <c r="D23328" t="s">
        <v>39</v>
      </c>
    </row>
    <row r="23329">
      <c r="D23329" t="s">
        <v>39</v>
      </c>
    </row>
    <row r="23330">
      <c r="D23330" t="s">
        <v>39</v>
      </c>
    </row>
    <row r="23331">
      <c r="D23331" t="s">
        <v>39</v>
      </c>
    </row>
    <row r="23332">
      <c r="D23332" t="s">
        <v>39</v>
      </c>
    </row>
    <row r="23333">
      <c r="D23333" t="s">
        <v>39</v>
      </c>
    </row>
    <row r="23334">
      <c r="D23334" t="s">
        <v>39</v>
      </c>
    </row>
    <row r="23335">
      <c r="D23335" t="s">
        <v>39</v>
      </c>
    </row>
    <row r="23336">
      <c r="D23336" t="s">
        <v>39</v>
      </c>
    </row>
    <row r="23337">
      <c r="D23337" t="s">
        <v>39</v>
      </c>
    </row>
    <row r="23338">
      <c r="D23338" t="s">
        <v>39</v>
      </c>
    </row>
    <row r="23339">
      <c r="D23339" t="s">
        <v>39</v>
      </c>
    </row>
    <row r="23340">
      <c r="D23340" t="s">
        <v>39</v>
      </c>
    </row>
    <row r="23341">
      <c r="D23341" t="s">
        <v>39</v>
      </c>
    </row>
    <row r="23342">
      <c r="D23342" t="s">
        <v>39</v>
      </c>
    </row>
    <row r="23343">
      <c r="D23343" t="s">
        <v>39</v>
      </c>
    </row>
    <row r="23344">
      <c r="D23344" t="s">
        <v>39</v>
      </c>
    </row>
    <row r="23345">
      <c r="D23345" t="s">
        <v>39</v>
      </c>
    </row>
    <row r="23346">
      <c r="D23346" t="s">
        <v>39</v>
      </c>
    </row>
    <row r="23347">
      <c r="D23347" t="s">
        <v>39</v>
      </c>
    </row>
    <row r="23348">
      <c r="D23348" t="s">
        <v>39</v>
      </c>
    </row>
    <row r="23349">
      <c r="D23349" t="s">
        <v>39</v>
      </c>
    </row>
    <row r="23350">
      <c r="D23350" t="s">
        <v>39</v>
      </c>
    </row>
    <row r="23351">
      <c r="D23351" t="s">
        <v>39</v>
      </c>
    </row>
    <row r="23352">
      <c r="D23352" t="s">
        <v>39</v>
      </c>
    </row>
    <row r="23353">
      <c r="D23353" t="s">
        <v>39</v>
      </c>
    </row>
    <row r="23354">
      <c r="D23354" t="s">
        <v>39</v>
      </c>
    </row>
    <row r="23355">
      <c r="D23355" t="s">
        <v>39</v>
      </c>
    </row>
    <row r="23356">
      <c r="D23356" t="s">
        <v>39</v>
      </c>
    </row>
    <row r="23357">
      <c r="D23357" t="s">
        <v>39</v>
      </c>
    </row>
    <row r="23358">
      <c r="D23358" t="s">
        <v>39</v>
      </c>
    </row>
    <row r="23359">
      <c r="D23359" t="s">
        <v>39</v>
      </c>
    </row>
    <row r="23360">
      <c r="D23360" t="s">
        <v>39</v>
      </c>
    </row>
    <row r="23361">
      <c r="D23361" t="s">
        <v>39</v>
      </c>
    </row>
    <row r="23362">
      <c r="D23362" t="s">
        <v>39</v>
      </c>
    </row>
    <row r="23363">
      <c r="D23363" t="s">
        <v>39</v>
      </c>
    </row>
    <row r="23364">
      <c r="D23364" t="s">
        <v>39</v>
      </c>
    </row>
    <row r="23365">
      <c r="D23365" t="s">
        <v>39</v>
      </c>
    </row>
    <row r="23366">
      <c r="D23366" t="s">
        <v>39</v>
      </c>
    </row>
    <row r="23367">
      <c r="D23367" t="s">
        <v>39</v>
      </c>
    </row>
    <row r="23368">
      <c r="D23368" t="s">
        <v>39</v>
      </c>
    </row>
    <row r="23369">
      <c r="D23369" t="s">
        <v>39</v>
      </c>
    </row>
    <row r="23370">
      <c r="D23370" t="s">
        <v>39</v>
      </c>
    </row>
    <row r="23371">
      <c r="D23371" t="s">
        <v>39</v>
      </c>
    </row>
    <row r="23372">
      <c r="D23372" t="s">
        <v>39</v>
      </c>
    </row>
    <row r="23373">
      <c r="D23373" t="s">
        <v>39</v>
      </c>
    </row>
    <row r="23374">
      <c r="D23374" t="s">
        <v>39</v>
      </c>
    </row>
    <row r="23375">
      <c r="D23375" t="s">
        <v>39</v>
      </c>
    </row>
    <row r="23376">
      <c r="D23376" t="s">
        <v>39</v>
      </c>
    </row>
    <row r="23377">
      <c r="D23377" t="s">
        <v>39</v>
      </c>
    </row>
    <row r="23378">
      <c r="D23378" t="s">
        <v>39</v>
      </c>
    </row>
    <row r="23379">
      <c r="D23379" t="s">
        <v>39</v>
      </c>
    </row>
    <row r="23380">
      <c r="D23380" t="s">
        <v>39</v>
      </c>
    </row>
    <row r="23381">
      <c r="D23381" t="s">
        <v>39</v>
      </c>
    </row>
    <row r="23382">
      <c r="D23382" t="s">
        <v>39</v>
      </c>
    </row>
    <row r="23383">
      <c r="D23383" t="s">
        <v>39</v>
      </c>
    </row>
    <row r="23384">
      <c r="D23384" t="s">
        <v>39</v>
      </c>
    </row>
    <row r="23385">
      <c r="D23385" t="s">
        <v>39</v>
      </c>
    </row>
    <row r="23386">
      <c r="D23386" t="s">
        <v>39</v>
      </c>
    </row>
    <row r="23387">
      <c r="D23387" t="s">
        <v>39</v>
      </c>
    </row>
    <row r="23388">
      <c r="D23388" t="s">
        <v>39</v>
      </c>
    </row>
    <row r="23389">
      <c r="D23389" t="s">
        <v>39</v>
      </c>
    </row>
    <row r="23390">
      <c r="D23390" t="s">
        <v>39</v>
      </c>
    </row>
    <row r="23391">
      <c r="D23391" t="s">
        <v>39</v>
      </c>
    </row>
    <row r="23392">
      <c r="D23392" t="s">
        <v>39</v>
      </c>
    </row>
    <row r="23393">
      <c r="D23393" t="s">
        <v>39</v>
      </c>
    </row>
    <row r="23394">
      <c r="D23394" t="s">
        <v>39</v>
      </c>
    </row>
    <row r="23395">
      <c r="D23395" t="s">
        <v>39</v>
      </c>
    </row>
    <row r="23396">
      <c r="D23396" t="s">
        <v>39</v>
      </c>
    </row>
    <row r="23397">
      <c r="D23397" t="s">
        <v>39</v>
      </c>
    </row>
    <row r="23398">
      <c r="D23398" t="s">
        <v>39</v>
      </c>
    </row>
    <row r="23399">
      <c r="D23399" t="s">
        <v>39</v>
      </c>
    </row>
    <row r="23400">
      <c r="D23400" t="s">
        <v>39</v>
      </c>
    </row>
    <row r="23401">
      <c r="D23401" t="s">
        <v>39</v>
      </c>
    </row>
    <row r="23402">
      <c r="D23402" t="s">
        <v>39</v>
      </c>
    </row>
    <row r="23403">
      <c r="D23403" t="s">
        <v>39</v>
      </c>
    </row>
    <row r="23404">
      <c r="D23404" t="s">
        <v>39</v>
      </c>
    </row>
    <row r="23405">
      <c r="D23405" t="s">
        <v>39</v>
      </c>
    </row>
    <row r="23406">
      <c r="D23406" t="s">
        <v>39</v>
      </c>
    </row>
    <row r="23407">
      <c r="D23407" t="s">
        <v>39</v>
      </c>
    </row>
    <row r="23408">
      <c r="D23408" t="s">
        <v>39</v>
      </c>
    </row>
    <row r="23409">
      <c r="D23409" t="s">
        <v>39</v>
      </c>
    </row>
    <row r="23410">
      <c r="D23410" t="s">
        <v>39</v>
      </c>
    </row>
    <row r="23411">
      <c r="D23411" t="s">
        <v>39</v>
      </c>
    </row>
    <row r="23412">
      <c r="D23412" t="s">
        <v>39</v>
      </c>
    </row>
    <row r="23413">
      <c r="D23413" t="s">
        <v>39</v>
      </c>
    </row>
    <row r="23414">
      <c r="D23414" t="s">
        <v>39</v>
      </c>
    </row>
    <row r="23415">
      <c r="D23415" t="s">
        <v>39</v>
      </c>
    </row>
    <row r="23416">
      <c r="D23416" t="s">
        <v>39</v>
      </c>
    </row>
    <row r="23417">
      <c r="D23417" t="s">
        <v>39</v>
      </c>
    </row>
    <row r="23418">
      <c r="D23418" t="s">
        <v>39</v>
      </c>
    </row>
    <row r="23419">
      <c r="D23419" t="s">
        <v>39</v>
      </c>
    </row>
    <row r="23420">
      <c r="D23420" t="s">
        <v>39</v>
      </c>
    </row>
    <row r="23421">
      <c r="D23421" t="s">
        <v>39</v>
      </c>
    </row>
    <row r="23422">
      <c r="D23422" t="s">
        <v>39</v>
      </c>
    </row>
    <row r="23423">
      <c r="D23423" t="s">
        <v>39</v>
      </c>
    </row>
    <row r="23424">
      <c r="D23424" t="s">
        <v>39</v>
      </c>
    </row>
    <row r="23425">
      <c r="D23425" t="s">
        <v>39</v>
      </c>
    </row>
    <row r="23426">
      <c r="D23426" t="s">
        <v>39</v>
      </c>
    </row>
    <row r="23427">
      <c r="D23427" t="s">
        <v>39</v>
      </c>
    </row>
    <row r="23428">
      <c r="D23428" t="s">
        <v>39</v>
      </c>
    </row>
    <row r="23429">
      <c r="D23429" t="s">
        <v>39</v>
      </c>
    </row>
    <row r="23430">
      <c r="D23430" t="s">
        <v>39</v>
      </c>
    </row>
    <row r="23431">
      <c r="D23431" t="s">
        <v>39</v>
      </c>
    </row>
    <row r="23432">
      <c r="D23432" t="s">
        <v>39</v>
      </c>
    </row>
    <row r="23433">
      <c r="D23433" t="s">
        <v>39</v>
      </c>
    </row>
    <row r="23434">
      <c r="D23434" t="s">
        <v>39</v>
      </c>
    </row>
    <row r="23435">
      <c r="D23435" t="s">
        <v>39</v>
      </c>
    </row>
    <row r="23436">
      <c r="D23436" t="s">
        <v>39</v>
      </c>
    </row>
    <row r="23437">
      <c r="D23437" t="s">
        <v>39</v>
      </c>
    </row>
    <row r="23438">
      <c r="D23438" t="s">
        <v>39</v>
      </c>
    </row>
    <row r="23439">
      <c r="D23439" t="s">
        <v>39</v>
      </c>
    </row>
    <row r="23440">
      <c r="D23440" t="s">
        <v>39</v>
      </c>
    </row>
    <row r="23441">
      <c r="D23441" t="s">
        <v>39</v>
      </c>
    </row>
    <row r="23442">
      <c r="D23442" t="s">
        <v>39</v>
      </c>
    </row>
    <row r="23443">
      <c r="D23443" t="s">
        <v>39</v>
      </c>
    </row>
    <row r="23444">
      <c r="D23444" t="s">
        <v>39</v>
      </c>
    </row>
    <row r="23445">
      <c r="D23445" t="s">
        <v>39</v>
      </c>
    </row>
    <row r="23446">
      <c r="D23446" t="s">
        <v>39</v>
      </c>
    </row>
    <row r="23447">
      <c r="D23447" t="s">
        <v>39</v>
      </c>
    </row>
    <row r="23448">
      <c r="D23448" t="s">
        <v>39</v>
      </c>
    </row>
    <row r="23449">
      <c r="D23449" t="s">
        <v>39</v>
      </c>
    </row>
    <row r="23450">
      <c r="D23450" t="s">
        <v>39</v>
      </c>
    </row>
    <row r="23451">
      <c r="D23451" t="s">
        <v>39</v>
      </c>
    </row>
    <row r="23452">
      <c r="D23452" t="s">
        <v>39</v>
      </c>
    </row>
    <row r="23453">
      <c r="D23453" t="s">
        <v>39</v>
      </c>
    </row>
    <row r="23454">
      <c r="D23454" t="s">
        <v>39</v>
      </c>
    </row>
    <row r="23455">
      <c r="D23455" t="s">
        <v>39</v>
      </c>
    </row>
    <row r="23456">
      <c r="D23456" t="s">
        <v>39</v>
      </c>
    </row>
    <row r="23457">
      <c r="D23457" t="s">
        <v>39</v>
      </c>
    </row>
    <row r="23458">
      <c r="D23458" t="s">
        <v>39</v>
      </c>
    </row>
    <row r="23459">
      <c r="D23459" t="s">
        <v>39</v>
      </c>
    </row>
    <row r="23460">
      <c r="D23460" t="s">
        <v>39</v>
      </c>
    </row>
    <row r="23461">
      <c r="D23461" t="s">
        <v>39</v>
      </c>
    </row>
    <row r="23462">
      <c r="D23462" t="s">
        <v>39</v>
      </c>
    </row>
    <row r="23463">
      <c r="D23463" t="s">
        <v>39</v>
      </c>
    </row>
    <row r="23464">
      <c r="D23464" t="s">
        <v>39</v>
      </c>
    </row>
    <row r="23465">
      <c r="D23465" t="s">
        <v>39</v>
      </c>
    </row>
    <row r="23466">
      <c r="D23466" t="s">
        <v>39</v>
      </c>
    </row>
    <row r="23467">
      <c r="D23467" t="s">
        <v>39</v>
      </c>
    </row>
    <row r="23468">
      <c r="D23468" t="s">
        <v>39</v>
      </c>
    </row>
    <row r="23469">
      <c r="D23469" t="s">
        <v>39</v>
      </c>
    </row>
    <row r="23470">
      <c r="D23470" t="s">
        <v>39</v>
      </c>
    </row>
    <row r="23471">
      <c r="D23471" t="s">
        <v>39</v>
      </c>
    </row>
    <row r="23472">
      <c r="D23472" t="s">
        <v>39</v>
      </c>
    </row>
    <row r="23473">
      <c r="D23473" t="s">
        <v>39</v>
      </c>
    </row>
    <row r="23474">
      <c r="D23474" t="s">
        <v>39</v>
      </c>
    </row>
    <row r="23475">
      <c r="D23475" t="s">
        <v>39</v>
      </c>
    </row>
    <row r="23476">
      <c r="D23476" t="s">
        <v>39</v>
      </c>
    </row>
    <row r="23477">
      <c r="D23477" t="s">
        <v>39</v>
      </c>
    </row>
    <row r="23478">
      <c r="D23478" t="s">
        <v>39</v>
      </c>
    </row>
    <row r="23479">
      <c r="D23479" t="s">
        <v>39</v>
      </c>
    </row>
    <row r="23480">
      <c r="D23480" t="s">
        <v>39</v>
      </c>
    </row>
    <row r="23481">
      <c r="D23481" t="s">
        <v>39</v>
      </c>
    </row>
    <row r="23482">
      <c r="D23482" t="s">
        <v>39</v>
      </c>
    </row>
    <row r="23483">
      <c r="D23483" t="s">
        <v>39</v>
      </c>
    </row>
    <row r="23484">
      <c r="D23484" t="s">
        <v>39</v>
      </c>
    </row>
    <row r="23485">
      <c r="D23485" t="s">
        <v>39</v>
      </c>
    </row>
    <row r="23486">
      <c r="D23486" t="s">
        <v>39</v>
      </c>
    </row>
    <row r="23487">
      <c r="D23487" t="s">
        <v>39</v>
      </c>
    </row>
    <row r="23488">
      <c r="D23488" t="s">
        <v>39</v>
      </c>
    </row>
    <row r="23489">
      <c r="D23489" t="s">
        <v>39</v>
      </c>
    </row>
    <row r="23490">
      <c r="D23490" t="s">
        <v>39</v>
      </c>
    </row>
    <row r="23491">
      <c r="D23491" t="s">
        <v>39</v>
      </c>
    </row>
    <row r="23492">
      <c r="D23492" t="s">
        <v>39</v>
      </c>
    </row>
    <row r="23493">
      <c r="D23493" t="s">
        <v>39</v>
      </c>
    </row>
    <row r="23494">
      <c r="D23494" t="s">
        <v>39</v>
      </c>
    </row>
    <row r="23495">
      <c r="D23495" t="s">
        <v>39</v>
      </c>
    </row>
    <row r="23496">
      <c r="D23496" t="s">
        <v>39</v>
      </c>
    </row>
    <row r="23497">
      <c r="D23497" t="s">
        <v>39</v>
      </c>
    </row>
    <row r="23498">
      <c r="D23498" t="s">
        <v>39</v>
      </c>
    </row>
    <row r="23499">
      <c r="D23499" t="s">
        <v>39</v>
      </c>
    </row>
    <row r="23500">
      <c r="D23500" t="s">
        <v>39</v>
      </c>
    </row>
    <row r="23501">
      <c r="D23501" t="s">
        <v>39</v>
      </c>
    </row>
    <row r="23502">
      <c r="D23502" t="s">
        <v>39</v>
      </c>
    </row>
    <row r="23503">
      <c r="D23503" t="s">
        <v>39</v>
      </c>
    </row>
    <row r="23504">
      <c r="D23504" t="s">
        <v>39</v>
      </c>
    </row>
    <row r="23505">
      <c r="D23505" t="s">
        <v>39</v>
      </c>
    </row>
    <row r="23506">
      <c r="D23506" t="s">
        <v>39</v>
      </c>
    </row>
    <row r="23507">
      <c r="D23507" t="s">
        <v>39</v>
      </c>
    </row>
    <row r="23508">
      <c r="D23508" t="s">
        <v>39</v>
      </c>
    </row>
    <row r="23509">
      <c r="D23509" t="s">
        <v>39</v>
      </c>
    </row>
    <row r="23510">
      <c r="D23510" t="s">
        <v>39</v>
      </c>
    </row>
    <row r="23511">
      <c r="D23511" t="s">
        <v>39</v>
      </c>
    </row>
    <row r="23512">
      <c r="D23512" t="s">
        <v>39</v>
      </c>
    </row>
    <row r="23513">
      <c r="D23513" t="s">
        <v>39</v>
      </c>
    </row>
    <row r="23514">
      <c r="D23514" t="s">
        <v>39</v>
      </c>
    </row>
    <row r="23515">
      <c r="D23515" t="s">
        <v>39</v>
      </c>
    </row>
    <row r="23516">
      <c r="D23516" t="s">
        <v>39</v>
      </c>
    </row>
    <row r="23517">
      <c r="D23517" t="s">
        <v>39</v>
      </c>
    </row>
    <row r="23518">
      <c r="D23518" t="s">
        <v>39</v>
      </c>
    </row>
    <row r="23519">
      <c r="D23519" t="s">
        <v>39</v>
      </c>
    </row>
    <row r="23520">
      <c r="D23520" t="s">
        <v>39</v>
      </c>
    </row>
    <row r="23521">
      <c r="D23521" t="s">
        <v>39</v>
      </c>
    </row>
    <row r="23522">
      <c r="D23522" t="s">
        <v>39</v>
      </c>
    </row>
    <row r="23523">
      <c r="D23523" t="s">
        <v>39</v>
      </c>
    </row>
    <row r="23524">
      <c r="D23524" t="s">
        <v>39</v>
      </c>
    </row>
    <row r="23525">
      <c r="D23525" t="s">
        <v>39</v>
      </c>
    </row>
    <row r="23526">
      <c r="D23526" t="s">
        <v>39</v>
      </c>
    </row>
    <row r="23527">
      <c r="D23527" t="s">
        <v>39</v>
      </c>
    </row>
    <row r="23528">
      <c r="D23528" t="s">
        <v>39</v>
      </c>
    </row>
    <row r="23529">
      <c r="D23529" t="s">
        <v>39</v>
      </c>
    </row>
    <row r="23530">
      <c r="D23530" t="s">
        <v>39</v>
      </c>
    </row>
    <row r="23531">
      <c r="D23531" t="s">
        <v>39</v>
      </c>
    </row>
    <row r="23532">
      <c r="D23532" t="s">
        <v>39</v>
      </c>
    </row>
    <row r="23533">
      <c r="D23533" t="s">
        <v>39</v>
      </c>
    </row>
    <row r="23534">
      <c r="D23534" t="s">
        <v>39</v>
      </c>
    </row>
    <row r="23535">
      <c r="D23535" t="s">
        <v>39</v>
      </c>
    </row>
    <row r="23536">
      <c r="D23536" t="s">
        <v>39</v>
      </c>
    </row>
    <row r="23537">
      <c r="D23537" t="s">
        <v>39</v>
      </c>
    </row>
    <row r="23538">
      <c r="D23538" t="s">
        <v>39</v>
      </c>
    </row>
    <row r="23539">
      <c r="D23539" t="s">
        <v>39</v>
      </c>
    </row>
    <row r="23540">
      <c r="D23540" t="s">
        <v>39</v>
      </c>
    </row>
    <row r="23541">
      <c r="D23541" t="s">
        <v>39</v>
      </c>
    </row>
    <row r="23542">
      <c r="D23542" t="s">
        <v>39</v>
      </c>
    </row>
    <row r="23543">
      <c r="D23543" t="s">
        <v>39</v>
      </c>
    </row>
    <row r="23544">
      <c r="D23544" t="s">
        <v>39</v>
      </c>
    </row>
    <row r="23545">
      <c r="D23545" t="s">
        <v>39</v>
      </c>
    </row>
    <row r="23546">
      <c r="D23546" t="s">
        <v>39</v>
      </c>
    </row>
    <row r="23547">
      <c r="D23547" t="s">
        <v>39</v>
      </c>
    </row>
    <row r="23548">
      <c r="D23548" t="s">
        <v>39</v>
      </c>
    </row>
    <row r="23549">
      <c r="D23549" t="s">
        <v>39</v>
      </c>
    </row>
    <row r="23550">
      <c r="D23550" t="s">
        <v>39</v>
      </c>
    </row>
    <row r="23551">
      <c r="D23551" t="s">
        <v>39</v>
      </c>
    </row>
    <row r="23552">
      <c r="D23552" t="s">
        <v>39</v>
      </c>
    </row>
    <row r="23553">
      <c r="D23553" t="s">
        <v>39</v>
      </c>
    </row>
    <row r="23554">
      <c r="D23554" t="s">
        <v>39</v>
      </c>
    </row>
    <row r="23555">
      <c r="D23555" t="s">
        <v>39</v>
      </c>
    </row>
    <row r="23556">
      <c r="D23556" t="s">
        <v>39</v>
      </c>
    </row>
    <row r="23557">
      <c r="D23557" t="s">
        <v>39</v>
      </c>
    </row>
    <row r="23558">
      <c r="D23558" t="s">
        <v>39</v>
      </c>
    </row>
    <row r="23559">
      <c r="D23559" t="s">
        <v>39</v>
      </c>
    </row>
    <row r="23560">
      <c r="D23560" t="s">
        <v>39</v>
      </c>
    </row>
    <row r="23561">
      <c r="D23561" t="s">
        <v>39</v>
      </c>
    </row>
    <row r="23562">
      <c r="D23562" t="s">
        <v>39</v>
      </c>
    </row>
    <row r="23563">
      <c r="D23563" t="s">
        <v>39</v>
      </c>
    </row>
    <row r="23564">
      <c r="D23564" t="s">
        <v>39</v>
      </c>
    </row>
    <row r="23565">
      <c r="D23565" t="s">
        <v>39</v>
      </c>
    </row>
    <row r="23566">
      <c r="D23566" t="s">
        <v>39</v>
      </c>
    </row>
    <row r="23567">
      <c r="D23567" t="s">
        <v>39</v>
      </c>
    </row>
    <row r="23568">
      <c r="D23568" t="s">
        <v>39</v>
      </c>
    </row>
    <row r="23569">
      <c r="D23569" t="s">
        <v>39</v>
      </c>
    </row>
    <row r="23570">
      <c r="D23570" t="s">
        <v>39</v>
      </c>
    </row>
    <row r="23571">
      <c r="D23571" t="s">
        <v>39</v>
      </c>
    </row>
    <row r="23572">
      <c r="D23572" t="s">
        <v>39</v>
      </c>
    </row>
    <row r="23573">
      <c r="D23573" t="s">
        <v>39</v>
      </c>
    </row>
    <row r="23574">
      <c r="D23574" t="s">
        <v>39</v>
      </c>
    </row>
    <row r="23575">
      <c r="D23575" t="s">
        <v>39</v>
      </c>
    </row>
    <row r="23576">
      <c r="D23576" t="s">
        <v>39</v>
      </c>
    </row>
    <row r="23577">
      <c r="D23577" t="s">
        <v>39</v>
      </c>
    </row>
    <row r="23578">
      <c r="D23578" t="s">
        <v>39</v>
      </c>
    </row>
    <row r="23579">
      <c r="D23579" t="s">
        <v>39</v>
      </c>
    </row>
    <row r="23580">
      <c r="D23580" t="s">
        <v>39</v>
      </c>
    </row>
    <row r="23581">
      <c r="D23581" t="s">
        <v>39</v>
      </c>
    </row>
    <row r="23582">
      <c r="D23582" t="s">
        <v>39</v>
      </c>
    </row>
    <row r="23583">
      <c r="D23583" t="s">
        <v>39</v>
      </c>
    </row>
    <row r="23584">
      <c r="D23584" t="s">
        <v>39</v>
      </c>
    </row>
    <row r="23585">
      <c r="D23585" t="s">
        <v>39</v>
      </c>
    </row>
    <row r="23586">
      <c r="D23586" t="s">
        <v>39</v>
      </c>
    </row>
    <row r="23587">
      <c r="D23587" t="s">
        <v>39</v>
      </c>
    </row>
    <row r="23588">
      <c r="D23588" t="s">
        <v>39</v>
      </c>
    </row>
    <row r="23589">
      <c r="D23589" t="s">
        <v>39</v>
      </c>
    </row>
    <row r="23590">
      <c r="D23590" t="s">
        <v>39</v>
      </c>
    </row>
    <row r="23591">
      <c r="D23591" t="s">
        <v>39</v>
      </c>
    </row>
    <row r="23592">
      <c r="D23592" t="s">
        <v>39</v>
      </c>
    </row>
    <row r="23593">
      <c r="D23593" t="s">
        <v>39</v>
      </c>
    </row>
    <row r="23594">
      <c r="D23594" t="s">
        <v>39</v>
      </c>
    </row>
    <row r="23595">
      <c r="D23595" t="s">
        <v>39</v>
      </c>
    </row>
    <row r="23596">
      <c r="D23596" t="s">
        <v>39</v>
      </c>
    </row>
    <row r="23597">
      <c r="D23597" t="s">
        <v>39</v>
      </c>
    </row>
    <row r="23598">
      <c r="D23598" t="s">
        <v>39</v>
      </c>
    </row>
    <row r="23599">
      <c r="D23599" t="s">
        <v>39</v>
      </c>
    </row>
    <row r="23600">
      <c r="D23600" t="s">
        <v>39</v>
      </c>
    </row>
    <row r="23601">
      <c r="D23601" t="s">
        <v>39</v>
      </c>
    </row>
    <row r="23602">
      <c r="D23602" t="s">
        <v>39</v>
      </c>
    </row>
    <row r="23603">
      <c r="D23603" t="s">
        <v>39</v>
      </c>
    </row>
    <row r="23604">
      <c r="D23604" t="s">
        <v>39</v>
      </c>
    </row>
    <row r="23605">
      <c r="D23605" t="s">
        <v>39</v>
      </c>
    </row>
    <row r="23606">
      <c r="D23606" t="s">
        <v>39</v>
      </c>
    </row>
    <row r="23607">
      <c r="D23607" t="s">
        <v>39</v>
      </c>
    </row>
    <row r="23608">
      <c r="D23608" t="s">
        <v>39</v>
      </c>
    </row>
    <row r="23609">
      <c r="D23609" t="s">
        <v>39</v>
      </c>
    </row>
    <row r="23610">
      <c r="D23610" t="s">
        <v>39</v>
      </c>
    </row>
    <row r="23611">
      <c r="D23611" t="s">
        <v>39</v>
      </c>
    </row>
    <row r="23612">
      <c r="D23612" t="s">
        <v>39</v>
      </c>
    </row>
    <row r="23613">
      <c r="D23613" t="s">
        <v>39</v>
      </c>
    </row>
    <row r="23614">
      <c r="D23614" t="s">
        <v>39</v>
      </c>
    </row>
    <row r="23615">
      <c r="D23615" t="s">
        <v>39</v>
      </c>
    </row>
    <row r="23616">
      <c r="D23616" t="s">
        <v>39</v>
      </c>
    </row>
    <row r="23617">
      <c r="D23617" t="s">
        <v>39</v>
      </c>
    </row>
    <row r="23618">
      <c r="D23618" t="s">
        <v>39</v>
      </c>
    </row>
    <row r="23619">
      <c r="D23619" t="s">
        <v>39</v>
      </c>
    </row>
    <row r="23620">
      <c r="D23620" t="s">
        <v>39</v>
      </c>
    </row>
    <row r="23621">
      <c r="D23621" t="s">
        <v>39</v>
      </c>
    </row>
    <row r="23622">
      <c r="D23622" t="s">
        <v>39</v>
      </c>
    </row>
    <row r="23623">
      <c r="D23623" t="s">
        <v>39</v>
      </c>
    </row>
    <row r="23624">
      <c r="D23624" t="s">
        <v>39</v>
      </c>
    </row>
    <row r="23625">
      <c r="D23625" t="s">
        <v>39</v>
      </c>
    </row>
    <row r="23626">
      <c r="D23626" t="s">
        <v>39</v>
      </c>
    </row>
    <row r="23627">
      <c r="D23627" t="s">
        <v>39</v>
      </c>
    </row>
    <row r="23628">
      <c r="D23628" t="s">
        <v>39</v>
      </c>
    </row>
    <row r="23629">
      <c r="D23629" t="s">
        <v>39</v>
      </c>
    </row>
    <row r="23630">
      <c r="D23630" t="s">
        <v>39</v>
      </c>
    </row>
    <row r="23631">
      <c r="D23631" t="s">
        <v>39</v>
      </c>
    </row>
    <row r="23632">
      <c r="D23632" t="s">
        <v>39</v>
      </c>
    </row>
    <row r="23633">
      <c r="D23633" t="s">
        <v>39</v>
      </c>
    </row>
    <row r="23634">
      <c r="D23634" t="s">
        <v>39</v>
      </c>
    </row>
    <row r="23635">
      <c r="D23635" t="s">
        <v>39</v>
      </c>
    </row>
    <row r="23636">
      <c r="D23636" t="s">
        <v>39</v>
      </c>
    </row>
    <row r="23637">
      <c r="D23637" t="s">
        <v>39</v>
      </c>
    </row>
    <row r="23638">
      <c r="D23638" t="s">
        <v>39</v>
      </c>
    </row>
    <row r="23639">
      <c r="D23639" t="s">
        <v>39</v>
      </c>
    </row>
    <row r="23640">
      <c r="D23640" t="s">
        <v>39</v>
      </c>
    </row>
    <row r="23641">
      <c r="D23641" t="s">
        <v>39</v>
      </c>
    </row>
    <row r="23642">
      <c r="D23642" t="s">
        <v>39</v>
      </c>
    </row>
    <row r="23643">
      <c r="D23643" t="s">
        <v>39</v>
      </c>
    </row>
    <row r="23644">
      <c r="D23644" t="s">
        <v>39</v>
      </c>
    </row>
    <row r="23645">
      <c r="D23645" t="s">
        <v>39</v>
      </c>
    </row>
    <row r="23646">
      <c r="D23646" t="s">
        <v>39</v>
      </c>
    </row>
    <row r="23647">
      <c r="D23647" t="s">
        <v>39</v>
      </c>
    </row>
    <row r="23648">
      <c r="D23648" t="s">
        <v>39</v>
      </c>
    </row>
    <row r="23649">
      <c r="D23649" t="s">
        <v>39</v>
      </c>
    </row>
    <row r="23650">
      <c r="D23650" t="s">
        <v>39</v>
      </c>
    </row>
    <row r="23651">
      <c r="D23651" t="s">
        <v>39</v>
      </c>
    </row>
    <row r="23652">
      <c r="D23652" t="s">
        <v>39</v>
      </c>
    </row>
    <row r="23653">
      <c r="D23653" t="s">
        <v>39</v>
      </c>
    </row>
    <row r="23654">
      <c r="D23654" t="s">
        <v>39</v>
      </c>
    </row>
    <row r="23655">
      <c r="D23655" t="s">
        <v>39</v>
      </c>
    </row>
    <row r="23656">
      <c r="D23656" t="s">
        <v>39</v>
      </c>
    </row>
    <row r="23657">
      <c r="D23657" t="s">
        <v>39</v>
      </c>
    </row>
    <row r="23658">
      <c r="D23658" t="s">
        <v>39</v>
      </c>
    </row>
    <row r="23659">
      <c r="D23659" t="s">
        <v>39</v>
      </c>
    </row>
    <row r="23660">
      <c r="D23660" t="s">
        <v>39</v>
      </c>
    </row>
    <row r="23661">
      <c r="D23661" t="s">
        <v>39</v>
      </c>
    </row>
    <row r="23662">
      <c r="D23662" t="s">
        <v>39</v>
      </c>
    </row>
    <row r="23663">
      <c r="D23663" t="s">
        <v>39</v>
      </c>
    </row>
    <row r="23664">
      <c r="D23664" t="s">
        <v>39</v>
      </c>
    </row>
    <row r="23665">
      <c r="D23665" t="s">
        <v>39</v>
      </c>
    </row>
    <row r="23666">
      <c r="D23666" t="s">
        <v>39</v>
      </c>
    </row>
    <row r="23667">
      <c r="D23667" t="s">
        <v>39</v>
      </c>
    </row>
    <row r="23668">
      <c r="D23668" t="s">
        <v>39</v>
      </c>
    </row>
    <row r="23669">
      <c r="D23669" t="s">
        <v>39</v>
      </c>
    </row>
    <row r="23670">
      <c r="D23670" t="s">
        <v>39</v>
      </c>
    </row>
    <row r="23671">
      <c r="D23671" t="s">
        <v>39</v>
      </c>
    </row>
    <row r="23672">
      <c r="D23672" t="s">
        <v>39</v>
      </c>
    </row>
    <row r="23673">
      <c r="D23673" t="s">
        <v>39</v>
      </c>
    </row>
    <row r="23674">
      <c r="D23674" t="s">
        <v>39</v>
      </c>
    </row>
    <row r="23675">
      <c r="D23675" t="s">
        <v>39</v>
      </c>
    </row>
    <row r="23676">
      <c r="D23676" t="s">
        <v>39</v>
      </c>
    </row>
    <row r="23677">
      <c r="D23677" t="s">
        <v>39</v>
      </c>
    </row>
    <row r="23678">
      <c r="D23678" t="s">
        <v>39</v>
      </c>
    </row>
    <row r="23679">
      <c r="D23679" t="s">
        <v>39</v>
      </c>
    </row>
    <row r="23680">
      <c r="D23680" t="s">
        <v>39</v>
      </c>
    </row>
    <row r="23681">
      <c r="D23681" t="s">
        <v>39</v>
      </c>
    </row>
    <row r="23682">
      <c r="D23682" t="s">
        <v>39</v>
      </c>
    </row>
    <row r="23683">
      <c r="D23683" t="s">
        <v>39</v>
      </c>
    </row>
    <row r="23684">
      <c r="D23684" t="s">
        <v>39</v>
      </c>
    </row>
    <row r="23685">
      <c r="D23685" t="s">
        <v>39</v>
      </c>
    </row>
    <row r="23686">
      <c r="D23686" t="s">
        <v>39</v>
      </c>
    </row>
    <row r="23687">
      <c r="D23687" t="s">
        <v>39</v>
      </c>
    </row>
    <row r="23688">
      <c r="D23688" t="s">
        <v>39</v>
      </c>
    </row>
    <row r="23689">
      <c r="D23689" t="s">
        <v>39</v>
      </c>
    </row>
    <row r="23690">
      <c r="D23690" t="s">
        <v>39</v>
      </c>
    </row>
    <row r="23691">
      <c r="D23691" t="s">
        <v>39</v>
      </c>
    </row>
    <row r="23692">
      <c r="D23692" t="s">
        <v>39</v>
      </c>
    </row>
    <row r="23693">
      <c r="D23693" t="s">
        <v>39</v>
      </c>
    </row>
    <row r="23694">
      <c r="D23694" t="s">
        <v>39</v>
      </c>
    </row>
    <row r="23695">
      <c r="D23695" t="s">
        <v>39</v>
      </c>
    </row>
    <row r="23696">
      <c r="D23696" t="s">
        <v>39</v>
      </c>
    </row>
    <row r="23697">
      <c r="D23697" t="s">
        <v>39</v>
      </c>
    </row>
    <row r="23698">
      <c r="D23698" t="s">
        <v>39</v>
      </c>
    </row>
    <row r="23699">
      <c r="D23699" t="s">
        <v>39</v>
      </c>
    </row>
    <row r="23700">
      <c r="D23700" t="s">
        <v>39</v>
      </c>
    </row>
    <row r="23701">
      <c r="D23701" t="s">
        <v>39</v>
      </c>
    </row>
    <row r="23702">
      <c r="D23702" t="s">
        <v>39</v>
      </c>
    </row>
    <row r="23703">
      <c r="D23703" t="s">
        <v>39</v>
      </c>
    </row>
    <row r="23704">
      <c r="D23704" t="s">
        <v>39</v>
      </c>
    </row>
    <row r="23705">
      <c r="D23705" t="s">
        <v>39</v>
      </c>
    </row>
    <row r="23706">
      <c r="D23706" t="s">
        <v>39</v>
      </c>
    </row>
    <row r="23707">
      <c r="D23707" t="s">
        <v>39</v>
      </c>
    </row>
    <row r="23708">
      <c r="D23708" t="s">
        <v>39</v>
      </c>
    </row>
    <row r="23709">
      <c r="D23709" t="s">
        <v>39</v>
      </c>
    </row>
    <row r="23710">
      <c r="D23710" t="s">
        <v>39</v>
      </c>
    </row>
    <row r="23711">
      <c r="D23711" t="s">
        <v>39</v>
      </c>
    </row>
    <row r="23712">
      <c r="D23712" t="s">
        <v>39</v>
      </c>
    </row>
    <row r="23713">
      <c r="D23713" t="s">
        <v>39</v>
      </c>
    </row>
    <row r="23714">
      <c r="D23714" t="s">
        <v>39</v>
      </c>
    </row>
    <row r="23715">
      <c r="D23715" t="s">
        <v>39</v>
      </c>
    </row>
    <row r="23716">
      <c r="D23716" t="s">
        <v>39</v>
      </c>
    </row>
    <row r="23717">
      <c r="D23717" t="s">
        <v>39</v>
      </c>
    </row>
    <row r="23718">
      <c r="D23718" t="s">
        <v>39</v>
      </c>
    </row>
    <row r="23719">
      <c r="D23719" t="s">
        <v>39</v>
      </c>
    </row>
    <row r="23720">
      <c r="D23720" t="s">
        <v>39</v>
      </c>
    </row>
    <row r="23721">
      <c r="D23721" t="s">
        <v>39</v>
      </c>
    </row>
    <row r="23722">
      <c r="D23722" t="s">
        <v>39</v>
      </c>
    </row>
    <row r="23723">
      <c r="D23723" t="s">
        <v>39</v>
      </c>
    </row>
    <row r="23724">
      <c r="D23724" t="s">
        <v>39</v>
      </c>
    </row>
    <row r="23725">
      <c r="D23725" t="s">
        <v>39</v>
      </c>
    </row>
    <row r="23726">
      <c r="D23726" t="s">
        <v>39</v>
      </c>
    </row>
    <row r="23727">
      <c r="D23727" t="s">
        <v>39</v>
      </c>
    </row>
    <row r="23728">
      <c r="D23728" t="s">
        <v>39</v>
      </c>
    </row>
    <row r="23729">
      <c r="D23729" t="s">
        <v>39</v>
      </c>
    </row>
    <row r="23730">
      <c r="D23730" t="s">
        <v>39</v>
      </c>
    </row>
    <row r="23731">
      <c r="D23731" t="s">
        <v>39</v>
      </c>
    </row>
    <row r="23732">
      <c r="D23732" t="s">
        <v>39</v>
      </c>
    </row>
    <row r="23733">
      <c r="D23733" t="s">
        <v>39</v>
      </c>
    </row>
    <row r="23734">
      <c r="D23734" t="s">
        <v>39</v>
      </c>
    </row>
    <row r="23735">
      <c r="D23735" t="s">
        <v>39</v>
      </c>
    </row>
    <row r="23736">
      <c r="D23736" t="s">
        <v>39</v>
      </c>
    </row>
    <row r="23737">
      <c r="D23737" t="s">
        <v>39</v>
      </c>
    </row>
    <row r="23738">
      <c r="D23738" t="s">
        <v>39</v>
      </c>
    </row>
    <row r="23739">
      <c r="D23739" t="s">
        <v>39</v>
      </c>
    </row>
    <row r="23740">
      <c r="D23740" t="s">
        <v>39</v>
      </c>
    </row>
    <row r="23741">
      <c r="D23741" t="s">
        <v>39</v>
      </c>
    </row>
    <row r="23742">
      <c r="D23742" t="s">
        <v>39</v>
      </c>
    </row>
    <row r="23743">
      <c r="D23743" t="s">
        <v>39</v>
      </c>
    </row>
    <row r="23744">
      <c r="D23744" t="s">
        <v>39</v>
      </c>
    </row>
    <row r="23745">
      <c r="D23745" t="s">
        <v>39</v>
      </c>
    </row>
    <row r="23746">
      <c r="D23746" t="s">
        <v>39</v>
      </c>
    </row>
    <row r="23747">
      <c r="D23747" t="s">
        <v>39</v>
      </c>
    </row>
    <row r="23748">
      <c r="D23748" t="s">
        <v>39</v>
      </c>
    </row>
    <row r="23749">
      <c r="D23749" t="s">
        <v>39</v>
      </c>
    </row>
    <row r="23750">
      <c r="D23750" t="s">
        <v>39</v>
      </c>
    </row>
    <row r="23751">
      <c r="D23751" t="s">
        <v>39</v>
      </c>
    </row>
    <row r="23752">
      <c r="D23752" t="s">
        <v>39</v>
      </c>
    </row>
    <row r="23753">
      <c r="D23753" t="s">
        <v>39</v>
      </c>
    </row>
    <row r="23754">
      <c r="D23754" t="s">
        <v>39</v>
      </c>
    </row>
    <row r="23755">
      <c r="D23755" t="s">
        <v>39</v>
      </c>
    </row>
    <row r="23756">
      <c r="D23756" t="s">
        <v>39</v>
      </c>
    </row>
    <row r="23757">
      <c r="D23757" t="s">
        <v>39</v>
      </c>
    </row>
    <row r="23758">
      <c r="D23758" t="s">
        <v>39</v>
      </c>
    </row>
    <row r="23759">
      <c r="D23759" t="s">
        <v>39</v>
      </c>
    </row>
    <row r="23760">
      <c r="D23760" t="s">
        <v>39</v>
      </c>
    </row>
    <row r="23761">
      <c r="D23761" t="s">
        <v>39</v>
      </c>
    </row>
    <row r="23762">
      <c r="D23762" t="s">
        <v>39</v>
      </c>
    </row>
    <row r="23763">
      <c r="D23763" t="s">
        <v>39</v>
      </c>
    </row>
    <row r="23764">
      <c r="D23764" t="s">
        <v>39</v>
      </c>
    </row>
    <row r="23765">
      <c r="D23765" t="s">
        <v>39</v>
      </c>
    </row>
    <row r="23766">
      <c r="D23766" t="s">
        <v>39</v>
      </c>
    </row>
    <row r="23767">
      <c r="D23767" t="s">
        <v>39</v>
      </c>
    </row>
    <row r="23768">
      <c r="D23768" t="s">
        <v>39</v>
      </c>
    </row>
    <row r="23769">
      <c r="D23769" t="s">
        <v>39</v>
      </c>
    </row>
    <row r="23770">
      <c r="D23770" t="s">
        <v>39</v>
      </c>
    </row>
    <row r="23771">
      <c r="D23771" t="s">
        <v>39</v>
      </c>
    </row>
    <row r="23772">
      <c r="D23772" t="s">
        <v>39</v>
      </c>
    </row>
    <row r="23773">
      <c r="D23773" t="s">
        <v>39</v>
      </c>
    </row>
    <row r="23774">
      <c r="D23774" t="s">
        <v>39</v>
      </c>
    </row>
    <row r="23775">
      <c r="D23775" t="s">
        <v>39</v>
      </c>
    </row>
    <row r="23776">
      <c r="D23776" t="s">
        <v>39</v>
      </c>
    </row>
    <row r="23777">
      <c r="D23777" t="s">
        <v>39</v>
      </c>
    </row>
    <row r="23778">
      <c r="D23778" t="s">
        <v>39</v>
      </c>
    </row>
    <row r="23779">
      <c r="D23779" t="s">
        <v>39</v>
      </c>
    </row>
    <row r="23780">
      <c r="D23780" t="s">
        <v>39</v>
      </c>
    </row>
    <row r="23781">
      <c r="D23781" t="s">
        <v>39</v>
      </c>
    </row>
    <row r="23782">
      <c r="D23782" t="s">
        <v>39</v>
      </c>
    </row>
    <row r="23783">
      <c r="D23783" t="s">
        <v>39</v>
      </c>
    </row>
    <row r="23784">
      <c r="D23784" t="s">
        <v>39</v>
      </c>
    </row>
    <row r="23785">
      <c r="D23785" t="s">
        <v>39</v>
      </c>
    </row>
    <row r="23786">
      <c r="D23786" t="s">
        <v>39</v>
      </c>
    </row>
    <row r="23787">
      <c r="D23787" t="s">
        <v>39</v>
      </c>
    </row>
    <row r="23788">
      <c r="D23788" t="s">
        <v>39</v>
      </c>
    </row>
    <row r="23789">
      <c r="D23789" t="s">
        <v>39</v>
      </c>
    </row>
    <row r="23790">
      <c r="D23790" t="s">
        <v>39</v>
      </c>
    </row>
    <row r="23791">
      <c r="D23791" t="s">
        <v>39</v>
      </c>
    </row>
    <row r="23792">
      <c r="D23792" t="s">
        <v>39</v>
      </c>
    </row>
    <row r="23793">
      <c r="D23793" t="s">
        <v>39</v>
      </c>
    </row>
    <row r="23794">
      <c r="D23794" t="s">
        <v>39</v>
      </c>
    </row>
    <row r="23795">
      <c r="D23795" t="s">
        <v>39</v>
      </c>
    </row>
    <row r="23796">
      <c r="D23796" t="s">
        <v>39</v>
      </c>
    </row>
    <row r="23797">
      <c r="D23797" t="s">
        <v>39</v>
      </c>
    </row>
    <row r="23798">
      <c r="D23798" t="s">
        <v>39</v>
      </c>
    </row>
    <row r="23799">
      <c r="D23799" t="s">
        <v>39</v>
      </c>
    </row>
    <row r="23800">
      <c r="D23800" t="s">
        <v>39</v>
      </c>
    </row>
    <row r="23801">
      <c r="D23801" t="s">
        <v>39</v>
      </c>
    </row>
    <row r="23802">
      <c r="D23802" t="s">
        <v>39</v>
      </c>
    </row>
    <row r="23803">
      <c r="D23803" t="s">
        <v>39</v>
      </c>
    </row>
    <row r="23804">
      <c r="D23804" t="s">
        <v>39</v>
      </c>
    </row>
    <row r="23805">
      <c r="D23805" t="s">
        <v>39</v>
      </c>
    </row>
    <row r="23806">
      <c r="D23806" t="s">
        <v>39</v>
      </c>
    </row>
    <row r="23807">
      <c r="D23807" t="s">
        <v>39</v>
      </c>
    </row>
    <row r="23808">
      <c r="D23808" t="s">
        <v>39</v>
      </c>
    </row>
    <row r="23809">
      <c r="D23809" t="s">
        <v>39</v>
      </c>
    </row>
    <row r="23810">
      <c r="D23810" t="s">
        <v>39</v>
      </c>
    </row>
    <row r="23811">
      <c r="D23811" t="s">
        <v>39</v>
      </c>
    </row>
    <row r="23812">
      <c r="D23812" t="s">
        <v>39</v>
      </c>
    </row>
    <row r="23813">
      <c r="D23813" t="s">
        <v>39</v>
      </c>
    </row>
    <row r="23814">
      <c r="D23814" t="s">
        <v>39</v>
      </c>
    </row>
    <row r="23815">
      <c r="D23815" t="s">
        <v>39</v>
      </c>
    </row>
    <row r="23816">
      <c r="D23816" t="s">
        <v>39</v>
      </c>
    </row>
    <row r="23817">
      <c r="D23817" t="s">
        <v>39</v>
      </c>
    </row>
    <row r="23818">
      <c r="D23818" t="s">
        <v>39</v>
      </c>
    </row>
    <row r="23819">
      <c r="D23819" t="s">
        <v>39</v>
      </c>
    </row>
    <row r="23820">
      <c r="D23820" t="s">
        <v>39</v>
      </c>
    </row>
    <row r="23821">
      <c r="D23821" t="s">
        <v>39</v>
      </c>
    </row>
    <row r="23822">
      <c r="D23822" t="s">
        <v>39</v>
      </c>
    </row>
    <row r="23823">
      <c r="D23823" t="s">
        <v>39</v>
      </c>
    </row>
    <row r="23824">
      <c r="D23824" t="s">
        <v>39</v>
      </c>
    </row>
    <row r="23825">
      <c r="D23825" t="s">
        <v>39</v>
      </c>
    </row>
    <row r="23826">
      <c r="D23826" t="s">
        <v>39</v>
      </c>
    </row>
    <row r="23827">
      <c r="D23827" t="s">
        <v>39</v>
      </c>
    </row>
    <row r="23828">
      <c r="D23828" t="s">
        <v>39</v>
      </c>
    </row>
    <row r="23829">
      <c r="D23829" t="s">
        <v>39</v>
      </c>
    </row>
    <row r="23830">
      <c r="D23830" t="s">
        <v>39</v>
      </c>
    </row>
    <row r="23831">
      <c r="D23831" t="s">
        <v>39</v>
      </c>
    </row>
    <row r="23832">
      <c r="D23832" t="s">
        <v>39</v>
      </c>
    </row>
    <row r="23833">
      <c r="D23833" t="s">
        <v>39</v>
      </c>
    </row>
    <row r="23834">
      <c r="D23834" t="s">
        <v>39</v>
      </c>
    </row>
    <row r="23835">
      <c r="D23835" t="s">
        <v>39</v>
      </c>
    </row>
    <row r="23836">
      <c r="D23836" t="s">
        <v>39</v>
      </c>
    </row>
    <row r="23837">
      <c r="D23837" t="s">
        <v>39</v>
      </c>
    </row>
    <row r="23838">
      <c r="D23838" t="s">
        <v>39</v>
      </c>
    </row>
    <row r="23839">
      <c r="D23839" t="s">
        <v>39</v>
      </c>
    </row>
    <row r="23840">
      <c r="D23840" t="s">
        <v>39</v>
      </c>
    </row>
    <row r="23841">
      <c r="D23841" t="s">
        <v>39</v>
      </c>
    </row>
    <row r="23842">
      <c r="D23842" t="s">
        <v>39</v>
      </c>
    </row>
    <row r="23843">
      <c r="D23843" t="s">
        <v>39</v>
      </c>
    </row>
    <row r="23844">
      <c r="D23844" t="s">
        <v>39</v>
      </c>
    </row>
    <row r="23845">
      <c r="D23845" t="s">
        <v>39</v>
      </c>
    </row>
    <row r="23846">
      <c r="D23846" t="s">
        <v>39</v>
      </c>
    </row>
    <row r="23847">
      <c r="D23847" t="s">
        <v>39</v>
      </c>
    </row>
    <row r="23848">
      <c r="D23848" t="s">
        <v>39</v>
      </c>
    </row>
    <row r="23849">
      <c r="D23849" t="s">
        <v>39</v>
      </c>
    </row>
    <row r="23850">
      <c r="D23850" t="s">
        <v>39</v>
      </c>
    </row>
    <row r="23851">
      <c r="D23851" t="s">
        <v>39</v>
      </c>
    </row>
    <row r="23852">
      <c r="D23852" t="s">
        <v>39</v>
      </c>
    </row>
    <row r="23853">
      <c r="D23853" t="s">
        <v>39</v>
      </c>
    </row>
    <row r="23854">
      <c r="D23854" t="s">
        <v>39</v>
      </c>
    </row>
    <row r="23855">
      <c r="D23855" t="s">
        <v>39</v>
      </c>
    </row>
    <row r="23856">
      <c r="D23856" t="s">
        <v>39</v>
      </c>
    </row>
    <row r="23857">
      <c r="D23857" t="s">
        <v>39</v>
      </c>
    </row>
    <row r="23858">
      <c r="D23858" t="s">
        <v>39</v>
      </c>
    </row>
    <row r="23859">
      <c r="D23859" t="s">
        <v>39</v>
      </c>
    </row>
    <row r="23860">
      <c r="D23860" t="s">
        <v>39</v>
      </c>
    </row>
    <row r="23861">
      <c r="D23861" t="s">
        <v>39</v>
      </c>
    </row>
    <row r="23862">
      <c r="D23862" t="s">
        <v>39</v>
      </c>
    </row>
    <row r="23863">
      <c r="D23863" t="s">
        <v>39</v>
      </c>
    </row>
    <row r="23864">
      <c r="D23864" t="s">
        <v>39</v>
      </c>
    </row>
    <row r="23865">
      <c r="D23865" t="s">
        <v>39</v>
      </c>
    </row>
    <row r="23866">
      <c r="D23866" t="s">
        <v>39</v>
      </c>
    </row>
    <row r="23867">
      <c r="D23867" t="s">
        <v>39</v>
      </c>
    </row>
    <row r="23868">
      <c r="D23868" t="s">
        <v>39</v>
      </c>
    </row>
    <row r="23869">
      <c r="D23869" t="s">
        <v>39</v>
      </c>
    </row>
    <row r="23870">
      <c r="D23870" t="s">
        <v>39</v>
      </c>
    </row>
    <row r="23871">
      <c r="D23871" t="s">
        <v>39</v>
      </c>
    </row>
    <row r="23872">
      <c r="D23872" t="s">
        <v>39</v>
      </c>
    </row>
    <row r="23873">
      <c r="D23873" t="s">
        <v>39</v>
      </c>
    </row>
    <row r="23874">
      <c r="D23874" t="s">
        <v>39</v>
      </c>
    </row>
    <row r="23875">
      <c r="D23875" t="s">
        <v>39</v>
      </c>
    </row>
    <row r="23876">
      <c r="D23876" t="s">
        <v>39</v>
      </c>
    </row>
    <row r="23877">
      <c r="D23877" t="s">
        <v>39</v>
      </c>
    </row>
    <row r="23878">
      <c r="D23878" t="s">
        <v>39</v>
      </c>
    </row>
    <row r="23879">
      <c r="D23879" t="s">
        <v>39</v>
      </c>
    </row>
    <row r="23880">
      <c r="D23880" t="s">
        <v>39</v>
      </c>
    </row>
    <row r="23881">
      <c r="D23881" t="s">
        <v>39</v>
      </c>
    </row>
    <row r="23882">
      <c r="D23882" t="s">
        <v>39</v>
      </c>
    </row>
    <row r="23883">
      <c r="D23883" t="s">
        <v>39</v>
      </c>
    </row>
    <row r="23884">
      <c r="D23884" t="s">
        <v>39</v>
      </c>
    </row>
    <row r="23885">
      <c r="D23885" t="s">
        <v>39</v>
      </c>
    </row>
    <row r="23886">
      <c r="D23886" t="s">
        <v>39</v>
      </c>
    </row>
    <row r="23887">
      <c r="D23887" t="s">
        <v>39</v>
      </c>
    </row>
    <row r="23888">
      <c r="D23888" t="s">
        <v>39</v>
      </c>
    </row>
    <row r="23889">
      <c r="D23889" t="s">
        <v>39</v>
      </c>
    </row>
    <row r="23890">
      <c r="D23890" t="s">
        <v>39</v>
      </c>
    </row>
    <row r="23891">
      <c r="D23891" t="s">
        <v>39</v>
      </c>
    </row>
    <row r="23892">
      <c r="D23892" t="s">
        <v>39</v>
      </c>
    </row>
    <row r="23893">
      <c r="D23893" t="s">
        <v>39</v>
      </c>
    </row>
    <row r="23894">
      <c r="D23894" t="s">
        <v>39</v>
      </c>
    </row>
    <row r="23895">
      <c r="D23895" t="s">
        <v>39</v>
      </c>
    </row>
    <row r="23896">
      <c r="D23896" t="s">
        <v>39</v>
      </c>
    </row>
    <row r="23897">
      <c r="D23897" t="s">
        <v>39</v>
      </c>
    </row>
    <row r="23898">
      <c r="D23898" t="s">
        <v>39</v>
      </c>
    </row>
    <row r="23899">
      <c r="D23899" t="s">
        <v>39</v>
      </c>
    </row>
    <row r="23900">
      <c r="D23900" t="s">
        <v>39</v>
      </c>
    </row>
    <row r="23901">
      <c r="D23901" t="s">
        <v>39</v>
      </c>
    </row>
    <row r="23902">
      <c r="D23902" t="s">
        <v>39</v>
      </c>
    </row>
    <row r="23903">
      <c r="D23903" t="s">
        <v>39</v>
      </c>
    </row>
    <row r="23904">
      <c r="D23904" t="s">
        <v>39</v>
      </c>
    </row>
    <row r="23905">
      <c r="D23905" t="s">
        <v>39</v>
      </c>
    </row>
    <row r="23906">
      <c r="D23906" t="s">
        <v>39</v>
      </c>
    </row>
    <row r="23907">
      <c r="D23907" t="s">
        <v>39</v>
      </c>
    </row>
    <row r="23908">
      <c r="D23908" t="s">
        <v>39</v>
      </c>
    </row>
    <row r="23909">
      <c r="D23909" t="s">
        <v>39</v>
      </c>
    </row>
    <row r="23910">
      <c r="D23910" t="s">
        <v>39</v>
      </c>
    </row>
    <row r="23911">
      <c r="D23911" t="s">
        <v>39</v>
      </c>
    </row>
    <row r="23912">
      <c r="D23912" t="s">
        <v>39</v>
      </c>
    </row>
    <row r="23913">
      <c r="D23913" t="s">
        <v>39</v>
      </c>
    </row>
    <row r="23914">
      <c r="D23914" t="s">
        <v>39</v>
      </c>
    </row>
    <row r="23915">
      <c r="D23915" t="s">
        <v>39</v>
      </c>
    </row>
    <row r="23916">
      <c r="D23916" t="s">
        <v>39</v>
      </c>
    </row>
    <row r="23917">
      <c r="D23917" t="s">
        <v>39</v>
      </c>
    </row>
    <row r="23918">
      <c r="D23918" t="s">
        <v>39</v>
      </c>
    </row>
    <row r="23919">
      <c r="D23919" t="s">
        <v>39</v>
      </c>
    </row>
    <row r="23920">
      <c r="D23920" t="s">
        <v>39</v>
      </c>
    </row>
    <row r="23921">
      <c r="D23921" t="s">
        <v>39</v>
      </c>
    </row>
    <row r="23922">
      <c r="D23922" t="s">
        <v>39</v>
      </c>
    </row>
    <row r="23923">
      <c r="D23923" t="s">
        <v>39</v>
      </c>
    </row>
    <row r="23924">
      <c r="D23924" t="s">
        <v>39</v>
      </c>
    </row>
    <row r="23925">
      <c r="D23925" t="s">
        <v>39</v>
      </c>
    </row>
    <row r="23926">
      <c r="D23926" t="s">
        <v>39</v>
      </c>
    </row>
    <row r="23927">
      <c r="D23927" t="s">
        <v>39</v>
      </c>
    </row>
    <row r="23928">
      <c r="D23928" t="s">
        <v>39</v>
      </c>
    </row>
    <row r="23929">
      <c r="D23929" t="s">
        <v>39</v>
      </c>
    </row>
    <row r="23930">
      <c r="D23930" t="s">
        <v>39</v>
      </c>
    </row>
    <row r="23931">
      <c r="D23931" t="s">
        <v>39</v>
      </c>
    </row>
    <row r="23932">
      <c r="D23932" t="s">
        <v>39</v>
      </c>
    </row>
    <row r="23933">
      <c r="D23933" t="s">
        <v>39</v>
      </c>
    </row>
    <row r="23934">
      <c r="D23934" t="s">
        <v>39</v>
      </c>
    </row>
    <row r="23935">
      <c r="D23935" t="s">
        <v>39</v>
      </c>
    </row>
    <row r="23936">
      <c r="D23936" t="s">
        <v>39</v>
      </c>
    </row>
    <row r="23937">
      <c r="D23937" t="s">
        <v>39</v>
      </c>
    </row>
    <row r="23938">
      <c r="D23938" t="s">
        <v>39</v>
      </c>
    </row>
    <row r="23939">
      <c r="D23939" t="s">
        <v>39</v>
      </c>
    </row>
    <row r="23940">
      <c r="D23940" t="s">
        <v>39</v>
      </c>
    </row>
    <row r="23941">
      <c r="D23941" t="s">
        <v>39</v>
      </c>
    </row>
    <row r="23942">
      <c r="D23942" t="s">
        <v>39</v>
      </c>
    </row>
    <row r="23943">
      <c r="D23943" t="s">
        <v>39</v>
      </c>
    </row>
    <row r="23944">
      <c r="D23944" t="s">
        <v>39</v>
      </c>
    </row>
    <row r="23945">
      <c r="D23945" t="s">
        <v>39</v>
      </c>
    </row>
    <row r="23946">
      <c r="D23946" t="s">
        <v>39</v>
      </c>
    </row>
    <row r="23947">
      <c r="D23947" t="s">
        <v>39</v>
      </c>
    </row>
    <row r="23948">
      <c r="D23948" t="s">
        <v>39</v>
      </c>
    </row>
    <row r="23949">
      <c r="D23949" t="s">
        <v>39</v>
      </c>
    </row>
    <row r="23950">
      <c r="D23950" t="s">
        <v>39</v>
      </c>
    </row>
    <row r="23951">
      <c r="D23951" t="s">
        <v>39</v>
      </c>
    </row>
    <row r="23952">
      <c r="D23952" t="s">
        <v>39</v>
      </c>
    </row>
    <row r="23953">
      <c r="D23953" t="s">
        <v>39</v>
      </c>
    </row>
    <row r="23954">
      <c r="D23954" t="s">
        <v>39</v>
      </c>
    </row>
    <row r="23955">
      <c r="D23955" t="s">
        <v>39</v>
      </c>
    </row>
    <row r="23956">
      <c r="D23956" t="s">
        <v>39</v>
      </c>
    </row>
    <row r="23957">
      <c r="D23957" t="s">
        <v>39</v>
      </c>
    </row>
    <row r="23958">
      <c r="D23958" t="s">
        <v>39</v>
      </c>
    </row>
    <row r="23959">
      <c r="D23959" t="s">
        <v>39</v>
      </c>
    </row>
    <row r="23960">
      <c r="D23960" t="s">
        <v>39</v>
      </c>
    </row>
    <row r="23961">
      <c r="D23961" t="s">
        <v>39</v>
      </c>
    </row>
    <row r="23962">
      <c r="D23962" t="s">
        <v>39</v>
      </c>
    </row>
    <row r="23963">
      <c r="D23963" t="s">
        <v>39</v>
      </c>
    </row>
    <row r="23964">
      <c r="D23964" t="s">
        <v>39</v>
      </c>
    </row>
    <row r="23965">
      <c r="D23965" t="s">
        <v>39</v>
      </c>
    </row>
    <row r="23966">
      <c r="D23966" t="s">
        <v>39</v>
      </c>
    </row>
    <row r="23967">
      <c r="D23967" t="s">
        <v>39</v>
      </c>
    </row>
    <row r="23968">
      <c r="D23968" t="s">
        <v>39</v>
      </c>
    </row>
    <row r="23969">
      <c r="D23969" t="s">
        <v>39</v>
      </c>
    </row>
    <row r="23970">
      <c r="D23970" t="s">
        <v>39</v>
      </c>
    </row>
    <row r="23971">
      <c r="D23971" t="s">
        <v>39</v>
      </c>
    </row>
    <row r="23972">
      <c r="D23972" t="s">
        <v>39</v>
      </c>
    </row>
    <row r="23973">
      <c r="D23973" t="s">
        <v>39</v>
      </c>
    </row>
    <row r="23974">
      <c r="D23974" t="s">
        <v>39</v>
      </c>
    </row>
    <row r="23975">
      <c r="D23975" t="s">
        <v>39</v>
      </c>
    </row>
    <row r="23976">
      <c r="D23976" t="s">
        <v>39</v>
      </c>
    </row>
    <row r="23977">
      <c r="D23977" t="s">
        <v>39</v>
      </c>
    </row>
    <row r="23978">
      <c r="D23978" t="s">
        <v>39</v>
      </c>
    </row>
    <row r="23979">
      <c r="D23979" t="s">
        <v>39</v>
      </c>
    </row>
    <row r="23980">
      <c r="D23980" t="s">
        <v>39</v>
      </c>
    </row>
    <row r="23981">
      <c r="D23981" t="s">
        <v>39</v>
      </c>
    </row>
    <row r="23982">
      <c r="D23982" t="s">
        <v>39</v>
      </c>
    </row>
    <row r="23983">
      <c r="D23983" t="s">
        <v>39</v>
      </c>
    </row>
    <row r="23984">
      <c r="D23984" t="s">
        <v>39</v>
      </c>
    </row>
    <row r="23985">
      <c r="D23985" t="s">
        <v>39</v>
      </c>
    </row>
    <row r="23986">
      <c r="D23986" t="s">
        <v>39</v>
      </c>
    </row>
    <row r="23987">
      <c r="D23987" t="s">
        <v>39</v>
      </c>
    </row>
    <row r="23988">
      <c r="D23988" t="s">
        <v>39</v>
      </c>
    </row>
    <row r="23989">
      <c r="D23989" t="s">
        <v>39</v>
      </c>
    </row>
    <row r="23990">
      <c r="D23990" t="s">
        <v>39</v>
      </c>
    </row>
    <row r="23991">
      <c r="D23991" t="s">
        <v>39</v>
      </c>
    </row>
    <row r="23992">
      <c r="D23992" t="s">
        <v>39</v>
      </c>
    </row>
    <row r="23993">
      <c r="D23993" t="s">
        <v>39</v>
      </c>
    </row>
    <row r="23994">
      <c r="D23994" t="s">
        <v>39</v>
      </c>
    </row>
    <row r="23995">
      <c r="D23995" t="s">
        <v>39</v>
      </c>
    </row>
    <row r="23996">
      <c r="D23996" t="s">
        <v>39</v>
      </c>
    </row>
    <row r="23997">
      <c r="D23997" t="s">
        <v>39</v>
      </c>
    </row>
    <row r="23998">
      <c r="D23998" t="s">
        <v>39</v>
      </c>
    </row>
    <row r="23999">
      <c r="D23999" t="s">
        <v>39</v>
      </c>
    </row>
    <row r="24000">
      <c r="D24000" t="s">
        <v>39</v>
      </c>
    </row>
    <row r="24001">
      <c r="D24001" t="s">
        <v>39</v>
      </c>
    </row>
    <row r="24002">
      <c r="D24002" t="s">
        <v>39</v>
      </c>
    </row>
    <row r="24003">
      <c r="D24003" t="s">
        <v>39</v>
      </c>
    </row>
    <row r="24004">
      <c r="D24004" t="s">
        <v>39</v>
      </c>
    </row>
    <row r="24005">
      <c r="D24005" t="s">
        <v>39</v>
      </c>
    </row>
    <row r="24006">
      <c r="D24006" t="s">
        <v>39</v>
      </c>
    </row>
    <row r="24007">
      <c r="D24007" t="s">
        <v>39</v>
      </c>
    </row>
    <row r="24008">
      <c r="D24008" t="s">
        <v>39</v>
      </c>
    </row>
    <row r="24009">
      <c r="D24009" t="s">
        <v>39</v>
      </c>
    </row>
    <row r="24010">
      <c r="D24010" t="s">
        <v>39</v>
      </c>
    </row>
    <row r="24011">
      <c r="D24011" t="s">
        <v>39</v>
      </c>
    </row>
    <row r="24012">
      <c r="D24012" t="s">
        <v>39</v>
      </c>
    </row>
    <row r="24013">
      <c r="D24013" t="s">
        <v>39</v>
      </c>
    </row>
    <row r="24014">
      <c r="D24014" t="s">
        <v>39</v>
      </c>
    </row>
    <row r="24015">
      <c r="D24015" t="s">
        <v>39</v>
      </c>
    </row>
    <row r="24016">
      <c r="D24016" t="s">
        <v>39</v>
      </c>
    </row>
    <row r="24017">
      <c r="D24017" t="s">
        <v>39</v>
      </c>
    </row>
    <row r="24018">
      <c r="D24018" t="s">
        <v>39</v>
      </c>
    </row>
    <row r="24019">
      <c r="D24019" t="s">
        <v>39</v>
      </c>
    </row>
    <row r="24020">
      <c r="D24020" t="s">
        <v>39</v>
      </c>
    </row>
    <row r="24021">
      <c r="D24021" t="s">
        <v>39</v>
      </c>
    </row>
    <row r="24022">
      <c r="D24022" t="s">
        <v>39</v>
      </c>
    </row>
    <row r="24023">
      <c r="D24023" t="s">
        <v>39</v>
      </c>
    </row>
    <row r="24024">
      <c r="D24024" t="s">
        <v>39</v>
      </c>
    </row>
    <row r="24025">
      <c r="D24025" t="s">
        <v>39</v>
      </c>
    </row>
    <row r="24026">
      <c r="D24026" t="s">
        <v>39</v>
      </c>
    </row>
    <row r="24027">
      <c r="D24027" t="s">
        <v>39</v>
      </c>
    </row>
    <row r="24028">
      <c r="D24028" t="s">
        <v>39</v>
      </c>
    </row>
    <row r="24029">
      <c r="D24029" t="s">
        <v>39</v>
      </c>
    </row>
    <row r="24030">
      <c r="D24030" t="s">
        <v>39</v>
      </c>
    </row>
    <row r="24031">
      <c r="D24031" t="s">
        <v>39</v>
      </c>
    </row>
    <row r="24032">
      <c r="D24032" t="s">
        <v>39</v>
      </c>
    </row>
    <row r="24033">
      <c r="D24033" t="s">
        <v>39</v>
      </c>
    </row>
    <row r="24034">
      <c r="D24034" t="s">
        <v>39</v>
      </c>
    </row>
    <row r="24035">
      <c r="D24035" t="s">
        <v>39</v>
      </c>
    </row>
    <row r="24036">
      <c r="D24036" t="s">
        <v>39</v>
      </c>
    </row>
    <row r="24037">
      <c r="D24037" t="s">
        <v>39</v>
      </c>
    </row>
    <row r="24038">
      <c r="D24038" t="s">
        <v>39</v>
      </c>
    </row>
    <row r="24039">
      <c r="D24039" t="s">
        <v>39</v>
      </c>
    </row>
    <row r="24040">
      <c r="D24040" t="s">
        <v>39</v>
      </c>
    </row>
    <row r="24041">
      <c r="D24041" t="s">
        <v>39</v>
      </c>
    </row>
    <row r="24042">
      <c r="D24042" t="s">
        <v>39</v>
      </c>
    </row>
    <row r="24043">
      <c r="D24043" t="s">
        <v>39</v>
      </c>
    </row>
    <row r="24044">
      <c r="D24044" t="s">
        <v>39</v>
      </c>
    </row>
    <row r="24045">
      <c r="D24045" t="s">
        <v>39</v>
      </c>
    </row>
    <row r="24046">
      <c r="D24046" t="s">
        <v>39</v>
      </c>
    </row>
    <row r="24047">
      <c r="D24047" t="s">
        <v>39</v>
      </c>
    </row>
    <row r="24048">
      <c r="D24048" t="s">
        <v>39</v>
      </c>
    </row>
    <row r="24049">
      <c r="D24049" t="s">
        <v>39</v>
      </c>
    </row>
    <row r="24050">
      <c r="D24050" t="s">
        <v>39</v>
      </c>
    </row>
    <row r="24051">
      <c r="D24051" t="s">
        <v>39</v>
      </c>
    </row>
    <row r="24052">
      <c r="D24052" t="s">
        <v>39</v>
      </c>
    </row>
    <row r="24053">
      <c r="D24053" t="s">
        <v>39</v>
      </c>
    </row>
    <row r="24054">
      <c r="D24054" t="s">
        <v>39</v>
      </c>
    </row>
    <row r="24055">
      <c r="D24055" t="s">
        <v>39</v>
      </c>
    </row>
    <row r="24056">
      <c r="D24056" t="s">
        <v>39</v>
      </c>
    </row>
    <row r="24057">
      <c r="D24057" t="s">
        <v>39</v>
      </c>
    </row>
    <row r="24058">
      <c r="D24058" t="s">
        <v>39</v>
      </c>
    </row>
    <row r="24059">
      <c r="D24059" t="s">
        <v>39</v>
      </c>
    </row>
    <row r="24060">
      <c r="D24060" t="s">
        <v>39</v>
      </c>
    </row>
    <row r="24061">
      <c r="D24061" t="s">
        <v>39</v>
      </c>
    </row>
    <row r="24062">
      <c r="D24062" t="s">
        <v>39</v>
      </c>
    </row>
    <row r="24063">
      <c r="D24063" t="s">
        <v>39</v>
      </c>
    </row>
    <row r="24064">
      <c r="D24064" t="s">
        <v>39</v>
      </c>
    </row>
    <row r="24065">
      <c r="D24065" t="s">
        <v>39</v>
      </c>
    </row>
    <row r="24066">
      <c r="D24066" t="s">
        <v>39</v>
      </c>
    </row>
    <row r="24067">
      <c r="D24067" t="s">
        <v>39</v>
      </c>
    </row>
    <row r="24068">
      <c r="D24068" t="s">
        <v>39</v>
      </c>
    </row>
    <row r="24069">
      <c r="D24069" t="s">
        <v>39</v>
      </c>
    </row>
    <row r="24070">
      <c r="D24070" t="s">
        <v>39</v>
      </c>
    </row>
    <row r="24071">
      <c r="D24071" t="s">
        <v>39</v>
      </c>
    </row>
    <row r="24072">
      <c r="D24072" t="s">
        <v>39</v>
      </c>
    </row>
    <row r="24073">
      <c r="D24073" t="s">
        <v>39</v>
      </c>
    </row>
    <row r="24074">
      <c r="D24074" t="s">
        <v>39</v>
      </c>
    </row>
    <row r="24075">
      <c r="D24075" t="s">
        <v>39</v>
      </c>
    </row>
    <row r="24076">
      <c r="D24076" t="s">
        <v>39</v>
      </c>
    </row>
    <row r="24077">
      <c r="D24077" t="s">
        <v>39</v>
      </c>
    </row>
    <row r="24078">
      <c r="D24078" t="s">
        <v>39</v>
      </c>
    </row>
    <row r="24079">
      <c r="D24079" t="s">
        <v>39</v>
      </c>
    </row>
    <row r="24080">
      <c r="D24080" t="s">
        <v>39</v>
      </c>
    </row>
    <row r="24081">
      <c r="D24081" t="s">
        <v>39</v>
      </c>
    </row>
    <row r="24082">
      <c r="D24082" t="s">
        <v>39</v>
      </c>
    </row>
    <row r="24083">
      <c r="D24083" t="s">
        <v>39</v>
      </c>
    </row>
    <row r="24084">
      <c r="D24084" t="s">
        <v>39</v>
      </c>
    </row>
    <row r="24085">
      <c r="D24085" t="s">
        <v>39</v>
      </c>
    </row>
    <row r="24086">
      <c r="D24086" t="s">
        <v>39</v>
      </c>
    </row>
    <row r="24087">
      <c r="D24087" t="s">
        <v>39</v>
      </c>
    </row>
    <row r="24088">
      <c r="D24088" t="s">
        <v>39</v>
      </c>
    </row>
    <row r="24089">
      <c r="D24089" t="s">
        <v>39</v>
      </c>
    </row>
    <row r="24090">
      <c r="D24090" t="s">
        <v>39</v>
      </c>
    </row>
    <row r="24091">
      <c r="D24091" t="s">
        <v>39</v>
      </c>
    </row>
    <row r="24092">
      <c r="D24092" t="s">
        <v>39</v>
      </c>
    </row>
    <row r="24093">
      <c r="D24093" t="s">
        <v>39</v>
      </c>
    </row>
    <row r="24094">
      <c r="D24094" t="s">
        <v>39</v>
      </c>
    </row>
    <row r="24095">
      <c r="D24095" t="s">
        <v>39</v>
      </c>
    </row>
    <row r="24096">
      <c r="D24096" t="s">
        <v>39</v>
      </c>
    </row>
    <row r="24097">
      <c r="D24097" t="s">
        <v>39</v>
      </c>
    </row>
    <row r="24098">
      <c r="D24098" t="s">
        <v>39</v>
      </c>
    </row>
    <row r="24099">
      <c r="D24099" t="s">
        <v>39</v>
      </c>
    </row>
    <row r="24100">
      <c r="D24100" t="s">
        <v>39</v>
      </c>
    </row>
    <row r="24101">
      <c r="D24101" t="s">
        <v>39</v>
      </c>
    </row>
    <row r="24102">
      <c r="D24102" t="s">
        <v>39</v>
      </c>
    </row>
    <row r="24103">
      <c r="D24103" t="s">
        <v>39</v>
      </c>
    </row>
    <row r="24104">
      <c r="D24104" t="s">
        <v>39</v>
      </c>
    </row>
    <row r="24105">
      <c r="D24105" t="s">
        <v>39</v>
      </c>
    </row>
    <row r="24106">
      <c r="D24106" t="s">
        <v>39</v>
      </c>
    </row>
    <row r="24107">
      <c r="D24107" t="s">
        <v>39</v>
      </c>
    </row>
    <row r="24108">
      <c r="D24108" t="s">
        <v>39</v>
      </c>
    </row>
    <row r="24109">
      <c r="D24109" t="s">
        <v>39</v>
      </c>
    </row>
    <row r="24110">
      <c r="D24110" t="s">
        <v>39</v>
      </c>
    </row>
    <row r="24111">
      <c r="D24111" t="s">
        <v>39</v>
      </c>
    </row>
    <row r="24112">
      <c r="D24112" t="s">
        <v>39</v>
      </c>
    </row>
    <row r="24113">
      <c r="D24113" t="s">
        <v>39</v>
      </c>
    </row>
    <row r="24114">
      <c r="D24114" t="s">
        <v>39</v>
      </c>
    </row>
    <row r="24115">
      <c r="D24115" t="s">
        <v>39</v>
      </c>
    </row>
    <row r="24116">
      <c r="D24116" t="s">
        <v>39</v>
      </c>
    </row>
    <row r="24117">
      <c r="D24117" t="s">
        <v>39</v>
      </c>
    </row>
    <row r="24118">
      <c r="D24118" t="s">
        <v>39</v>
      </c>
    </row>
    <row r="24119">
      <c r="D24119" t="s">
        <v>39</v>
      </c>
    </row>
    <row r="24120">
      <c r="D24120" t="s">
        <v>39</v>
      </c>
    </row>
    <row r="24121">
      <c r="D24121" t="s">
        <v>39</v>
      </c>
    </row>
    <row r="24122">
      <c r="D24122" t="s">
        <v>39</v>
      </c>
    </row>
    <row r="24123">
      <c r="D24123" t="s">
        <v>39</v>
      </c>
    </row>
    <row r="24124">
      <c r="D24124" t="s">
        <v>39</v>
      </c>
    </row>
    <row r="24125">
      <c r="D24125" t="s">
        <v>39</v>
      </c>
    </row>
    <row r="24126">
      <c r="D24126" t="s">
        <v>39</v>
      </c>
    </row>
    <row r="24127">
      <c r="D24127" t="s">
        <v>39</v>
      </c>
    </row>
    <row r="24128">
      <c r="D24128" t="s">
        <v>39</v>
      </c>
    </row>
    <row r="24129">
      <c r="D24129" t="s">
        <v>39</v>
      </c>
    </row>
    <row r="24130">
      <c r="D24130" t="s">
        <v>39</v>
      </c>
    </row>
    <row r="24131">
      <c r="D24131" t="s">
        <v>39</v>
      </c>
    </row>
    <row r="24132">
      <c r="D24132" t="s">
        <v>39</v>
      </c>
    </row>
    <row r="24133">
      <c r="D24133" t="s">
        <v>39</v>
      </c>
    </row>
    <row r="24134">
      <c r="D24134" t="s">
        <v>39</v>
      </c>
    </row>
    <row r="24135">
      <c r="D24135" t="s">
        <v>39</v>
      </c>
    </row>
    <row r="24136">
      <c r="D24136" t="s">
        <v>39</v>
      </c>
    </row>
    <row r="24137">
      <c r="D24137" t="s">
        <v>39</v>
      </c>
    </row>
    <row r="24138">
      <c r="D24138" t="s">
        <v>39</v>
      </c>
    </row>
    <row r="24139">
      <c r="D24139" t="s">
        <v>39</v>
      </c>
    </row>
    <row r="24140">
      <c r="D24140" t="s">
        <v>39</v>
      </c>
    </row>
    <row r="24141">
      <c r="D24141" t="s">
        <v>39</v>
      </c>
    </row>
    <row r="24142">
      <c r="D24142" t="s">
        <v>39</v>
      </c>
    </row>
    <row r="24143">
      <c r="D24143" t="s">
        <v>39</v>
      </c>
    </row>
    <row r="24144">
      <c r="D24144" t="s">
        <v>39</v>
      </c>
    </row>
    <row r="24145">
      <c r="D24145" t="s">
        <v>39</v>
      </c>
    </row>
    <row r="24146">
      <c r="D24146" t="s">
        <v>39</v>
      </c>
    </row>
    <row r="24147">
      <c r="D24147" t="s">
        <v>39</v>
      </c>
    </row>
    <row r="24148">
      <c r="D24148" t="s">
        <v>39</v>
      </c>
    </row>
    <row r="24149">
      <c r="D24149" t="s">
        <v>39</v>
      </c>
    </row>
    <row r="24150">
      <c r="D24150" t="s">
        <v>39</v>
      </c>
    </row>
    <row r="24151">
      <c r="D24151" t="s">
        <v>39</v>
      </c>
    </row>
    <row r="24152">
      <c r="D24152" t="s">
        <v>39</v>
      </c>
    </row>
    <row r="24153">
      <c r="D24153" t="s">
        <v>39</v>
      </c>
    </row>
    <row r="24154">
      <c r="D24154" t="s">
        <v>39</v>
      </c>
    </row>
    <row r="24155">
      <c r="D24155" t="s">
        <v>39</v>
      </c>
    </row>
    <row r="24156">
      <c r="D24156" t="s">
        <v>39</v>
      </c>
    </row>
    <row r="24157">
      <c r="D24157" t="s">
        <v>39</v>
      </c>
    </row>
    <row r="24158">
      <c r="D24158" t="s">
        <v>39</v>
      </c>
    </row>
    <row r="24159">
      <c r="D24159" t="s">
        <v>39</v>
      </c>
    </row>
    <row r="24160">
      <c r="D24160" t="s">
        <v>39</v>
      </c>
    </row>
    <row r="24161">
      <c r="D24161" t="s">
        <v>39</v>
      </c>
    </row>
    <row r="24162">
      <c r="D24162" t="s">
        <v>39</v>
      </c>
    </row>
    <row r="24163">
      <c r="D24163" t="s">
        <v>39</v>
      </c>
    </row>
    <row r="24164">
      <c r="D24164" t="s">
        <v>39</v>
      </c>
    </row>
    <row r="24165">
      <c r="D24165" t="s">
        <v>39</v>
      </c>
    </row>
    <row r="24166">
      <c r="D24166" t="s">
        <v>39</v>
      </c>
    </row>
    <row r="24167">
      <c r="D24167" t="s">
        <v>39</v>
      </c>
    </row>
    <row r="24168">
      <c r="D24168" t="s">
        <v>39</v>
      </c>
    </row>
    <row r="24169">
      <c r="D24169" t="s">
        <v>39</v>
      </c>
    </row>
    <row r="24170">
      <c r="D24170" t="s">
        <v>39</v>
      </c>
    </row>
    <row r="24171">
      <c r="D24171" t="s">
        <v>39</v>
      </c>
    </row>
    <row r="24172">
      <c r="D24172" t="s">
        <v>39</v>
      </c>
    </row>
    <row r="24173">
      <c r="D24173" t="s">
        <v>39</v>
      </c>
    </row>
    <row r="24174">
      <c r="D24174" t="s">
        <v>39</v>
      </c>
    </row>
    <row r="24175">
      <c r="D24175" t="s">
        <v>39</v>
      </c>
    </row>
    <row r="24176">
      <c r="D24176" t="s">
        <v>39</v>
      </c>
    </row>
    <row r="24177">
      <c r="D24177" t="s">
        <v>39</v>
      </c>
    </row>
    <row r="24178">
      <c r="D24178" t="s">
        <v>39</v>
      </c>
    </row>
    <row r="24179">
      <c r="D24179" t="s">
        <v>39</v>
      </c>
    </row>
    <row r="24180">
      <c r="D24180" t="s">
        <v>39</v>
      </c>
    </row>
    <row r="24181">
      <c r="D24181" t="s">
        <v>39</v>
      </c>
    </row>
    <row r="24182">
      <c r="D24182" t="s">
        <v>39</v>
      </c>
    </row>
    <row r="24183">
      <c r="D24183" t="s">
        <v>39</v>
      </c>
    </row>
    <row r="24184">
      <c r="D24184" t="s">
        <v>39</v>
      </c>
    </row>
    <row r="24185">
      <c r="D24185" t="s">
        <v>39</v>
      </c>
    </row>
    <row r="24186">
      <c r="D24186" t="s">
        <v>39</v>
      </c>
    </row>
    <row r="24187">
      <c r="D24187" t="s">
        <v>39</v>
      </c>
    </row>
    <row r="24188">
      <c r="D24188" t="s">
        <v>39</v>
      </c>
    </row>
    <row r="24189">
      <c r="D24189" t="s">
        <v>39</v>
      </c>
    </row>
    <row r="24190">
      <c r="D24190" t="s">
        <v>39</v>
      </c>
    </row>
    <row r="24191">
      <c r="D24191" t="s">
        <v>39</v>
      </c>
    </row>
    <row r="24192">
      <c r="D24192" t="s">
        <v>39</v>
      </c>
    </row>
    <row r="24193">
      <c r="D24193" t="s">
        <v>39</v>
      </c>
    </row>
    <row r="24194">
      <c r="D24194" t="s">
        <v>39</v>
      </c>
    </row>
    <row r="24195">
      <c r="D24195" t="s">
        <v>39</v>
      </c>
    </row>
    <row r="24196">
      <c r="D24196" t="s">
        <v>39</v>
      </c>
    </row>
    <row r="24197">
      <c r="D24197" t="s">
        <v>39</v>
      </c>
    </row>
    <row r="24198">
      <c r="D24198" t="s">
        <v>39</v>
      </c>
    </row>
    <row r="24199">
      <c r="D24199" t="s">
        <v>39</v>
      </c>
    </row>
    <row r="24200">
      <c r="D24200" t="s">
        <v>39</v>
      </c>
    </row>
    <row r="24201">
      <c r="D24201" t="s">
        <v>39</v>
      </c>
    </row>
    <row r="24202">
      <c r="D24202" t="s">
        <v>39</v>
      </c>
    </row>
    <row r="24203">
      <c r="D24203" t="s">
        <v>39</v>
      </c>
    </row>
    <row r="24204">
      <c r="D24204" t="s">
        <v>39</v>
      </c>
    </row>
    <row r="24205">
      <c r="D24205" t="s">
        <v>39</v>
      </c>
    </row>
    <row r="24206">
      <c r="D24206" t="s">
        <v>39</v>
      </c>
    </row>
    <row r="24207">
      <c r="D24207" t="s">
        <v>39</v>
      </c>
    </row>
    <row r="24208">
      <c r="D24208" t="s">
        <v>39</v>
      </c>
    </row>
    <row r="24209">
      <c r="D24209" t="s">
        <v>39</v>
      </c>
    </row>
    <row r="24210">
      <c r="D24210" t="s">
        <v>39</v>
      </c>
    </row>
    <row r="24211">
      <c r="D24211" t="s">
        <v>39</v>
      </c>
    </row>
    <row r="24212">
      <c r="D24212" t="s">
        <v>39</v>
      </c>
    </row>
    <row r="24213">
      <c r="D24213" t="s">
        <v>39</v>
      </c>
    </row>
    <row r="24214">
      <c r="D24214" t="s">
        <v>39</v>
      </c>
    </row>
    <row r="24215">
      <c r="D24215" t="s">
        <v>39</v>
      </c>
    </row>
    <row r="24216">
      <c r="D24216" t="s">
        <v>39</v>
      </c>
    </row>
    <row r="24217">
      <c r="D24217" t="s">
        <v>39</v>
      </c>
    </row>
    <row r="24218">
      <c r="D24218" t="s">
        <v>39</v>
      </c>
    </row>
    <row r="24219">
      <c r="D24219" t="s">
        <v>39</v>
      </c>
    </row>
    <row r="24220">
      <c r="D24220" t="s">
        <v>39</v>
      </c>
    </row>
    <row r="24221">
      <c r="D24221" t="s">
        <v>39</v>
      </c>
    </row>
    <row r="24222">
      <c r="D24222" t="s">
        <v>39</v>
      </c>
    </row>
    <row r="24223">
      <c r="D24223" t="s">
        <v>39</v>
      </c>
    </row>
    <row r="24224">
      <c r="D24224" t="s">
        <v>39</v>
      </c>
    </row>
    <row r="24225">
      <c r="D24225" t="s">
        <v>39</v>
      </c>
    </row>
    <row r="24226">
      <c r="D24226" t="s">
        <v>39</v>
      </c>
    </row>
    <row r="24227">
      <c r="D24227" t="s">
        <v>39</v>
      </c>
    </row>
    <row r="24228">
      <c r="D24228" t="s">
        <v>39</v>
      </c>
    </row>
    <row r="24229">
      <c r="D24229" t="s">
        <v>39</v>
      </c>
    </row>
    <row r="24230">
      <c r="D24230" t="s">
        <v>39</v>
      </c>
    </row>
    <row r="24231">
      <c r="D24231" t="s">
        <v>39</v>
      </c>
    </row>
    <row r="24232">
      <c r="D24232" t="s">
        <v>39</v>
      </c>
    </row>
    <row r="24233">
      <c r="D24233" t="s">
        <v>39</v>
      </c>
    </row>
    <row r="24234">
      <c r="D24234" t="s">
        <v>39</v>
      </c>
    </row>
    <row r="24235">
      <c r="D24235" t="s">
        <v>39</v>
      </c>
    </row>
    <row r="24236">
      <c r="D24236" t="s">
        <v>39</v>
      </c>
    </row>
    <row r="24237">
      <c r="D24237" t="s">
        <v>39</v>
      </c>
    </row>
    <row r="24238">
      <c r="D24238" t="s">
        <v>39</v>
      </c>
    </row>
    <row r="24239">
      <c r="D24239" t="s">
        <v>39</v>
      </c>
    </row>
    <row r="24240">
      <c r="D24240" t="s">
        <v>39</v>
      </c>
    </row>
    <row r="24241">
      <c r="D24241" t="s">
        <v>39</v>
      </c>
    </row>
    <row r="24242">
      <c r="D24242" t="s">
        <v>39</v>
      </c>
    </row>
    <row r="24243">
      <c r="D24243" t="s">
        <v>39</v>
      </c>
    </row>
    <row r="24244">
      <c r="D24244" t="s">
        <v>39</v>
      </c>
    </row>
    <row r="24245">
      <c r="D24245" t="s">
        <v>39</v>
      </c>
    </row>
    <row r="24246">
      <c r="D24246" t="s">
        <v>39</v>
      </c>
    </row>
    <row r="24247">
      <c r="D24247" t="s">
        <v>39</v>
      </c>
    </row>
    <row r="24248">
      <c r="D24248" t="s">
        <v>39</v>
      </c>
    </row>
    <row r="24249">
      <c r="D24249" t="s">
        <v>39</v>
      </c>
    </row>
    <row r="24250">
      <c r="D24250" t="s">
        <v>39</v>
      </c>
    </row>
    <row r="24251">
      <c r="D24251" t="s">
        <v>39</v>
      </c>
    </row>
    <row r="24252">
      <c r="D24252" t="s">
        <v>39</v>
      </c>
    </row>
    <row r="24253">
      <c r="D24253" t="s">
        <v>39</v>
      </c>
    </row>
    <row r="24254">
      <c r="D24254" t="s">
        <v>39</v>
      </c>
    </row>
    <row r="24255">
      <c r="D24255" t="s">
        <v>39</v>
      </c>
    </row>
    <row r="24256">
      <c r="D24256" t="s">
        <v>39</v>
      </c>
    </row>
    <row r="24257">
      <c r="D24257" t="s">
        <v>39</v>
      </c>
    </row>
    <row r="24258">
      <c r="D24258" t="s">
        <v>39</v>
      </c>
    </row>
    <row r="24259">
      <c r="D24259" t="s">
        <v>39</v>
      </c>
    </row>
    <row r="24260">
      <c r="D24260" t="s">
        <v>39</v>
      </c>
    </row>
    <row r="24261">
      <c r="D24261" t="s">
        <v>39</v>
      </c>
    </row>
    <row r="24262">
      <c r="D24262" t="s">
        <v>39</v>
      </c>
    </row>
    <row r="24263">
      <c r="D24263" t="s">
        <v>39</v>
      </c>
    </row>
    <row r="24264">
      <c r="D24264" t="s">
        <v>39</v>
      </c>
    </row>
    <row r="24265">
      <c r="D24265" t="s">
        <v>39</v>
      </c>
    </row>
    <row r="24266">
      <c r="D24266" t="s">
        <v>39</v>
      </c>
    </row>
    <row r="24267">
      <c r="D24267" t="s">
        <v>39</v>
      </c>
    </row>
    <row r="24268">
      <c r="D24268" t="s">
        <v>39</v>
      </c>
    </row>
    <row r="24269">
      <c r="D24269" t="s">
        <v>39</v>
      </c>
    </row>
    <row r="24270">
      <c r="D24270" t="s">
        <v>39</v>
      </c>
    </row>
    <row r="24271">
      <c r="D24271" t="s">
        <v>39</v>
      </c>
    </row>
    <row r="24272">
      <c r="D24272" t="s">
        <v>39</v>
      </c>
    </row>
    <row r="24273">
      <c r="D24273" t="s">
        <v>39</v>
      </c>
    </row>
    <row r="24274">
      <c r="D24274" t="s">
        <v>39</v>
      </c>
    </row>
    <row r="24275">
      <c r="D24275" t="s">
        <v>39</v>
      </c>
    </row>
    <row r="24276">
      <c r="D24276" t="s">
        <v>39</v>
      </c>
    </row>
    <row r="24277">
      <c r="D24277" t="s">
        <v>39</v>
      </c>
    </row>
    <row r="24278">
      <c r="D24278" t="s">
        <v>39</v>
      </c>
    </row>
    <row r="24279">
      <c r="D24279" t="s">
        <v>39</v>
      </c>
    </row>
    <row r="24280">
      <c r="D24280" t="s">
        <v>39</v>
      </c>
    </row>
    <row r="24281">
      <c r="D24281" t="s">
        <v>39</v>
      </c>
    </row>
    <row r="24282">
      <c r="D24282" t="s">
        <v>39</v>
      </c>
    </row>
    <row r="24283">
      <c r="D24283" t="s">
        <v>39</v>
      </c>
    </row>
    <row r="24284">
      <c r="D24284" t="s">
        <v>39</v>
      </c>
    </row>
    <row r="24285">
      <c r="D24285" t="s">
        <v>39</v>
      </c>
    </row>
    <row r="24286">
      <c r="D24286" t="s">
        <v>39</v>
      </c>
    </row>
    <row r="24287">
      <c r="D24287" t="s">
        <v>39</v>
      </c>
    </row>
    <row r="24288">
      <c r="D24288" t="s">
        <v>39</v>
      </c>
    </row>
    <row r="24289">
      <c r="D24289" t="s">
        <v>39</v>
      </c>
    </row>
    <row r="24290">
      <c r="D24290" t="s">
        <v>39</v>
      </c>
    </row>
    <row r="24291">
      <c r="D24291" t="s">
        <v>39</v>
      </c>
    </row>
    <row r="24292">
      <c r="D24292" t="s">
        <v>39</v>
      </c>
    </row>
    <row r="24293">
      <c r="D24293" t="s">
        <v>39</v>
      </c>
    </row>
    <row r="24294">
      <c r="D24294" t="s">
        <v>39</v>
      </c>
    </row>
    <row r="24295">
      <c r="D24295" t="s">
        <v>39</v>
      </c>
    </row>
    <row r="24296">
      <c r="D24296" t="s">
        <v>39</v>
      </c>
    </row>
    <row r="24297">
      <c r="D24297" t="s">
        <v>39</v>
      </c>
    </row>
    <row r="24298">
      <c r="D24298" t="s">
        <v>39</v>
      </c>
    </row>
    <row r="24299">
      <c r="D24299" t="s">
        <v>39</v>
      </c>
    </row>
    <row r="24300">
      <c r="D24300" t="s">
        <v>39</v>
      </c>
    </row>
    <row r="24301">
      <c r="D24301" t="s">
        <v>39</v>
      </c>
    </row>
    <row r="24302">
      <c r="D24302" t="s">
        <v>39</v>
      </c>
    </row>
    <row r="24303">
      <c r="D24303" t="s">
        <v>39</v>
      </c>
    </row>
    <row r="24304">
      <c r="D24304" t="s">
        <v>39</v>
      </c>
    </row>
    <row r="24305">
      <c r="D24305" t="s">
        <v>39</v>
      </c>
    </row>
    <row r="24306">
      <c r="D24306" t="s">
        <v>39</v>
      </c>
    </row>
    <row r="24307">
      <c r="D24307" t="s">
        <v>39</v>
      </c>
    </row>
    <row r="24308">
      <c r="D24308" t="s">
        <v>39</v>
      </c>
    </row>
    <row r="24309">
      <c r="D24309" t="s">
        <v>39</v>
      </c>
    </row>
    <row r="24310">
      <c r="D24310" t="s">
        <v>39</v>
      </c>
    </row>
    <row r="24311">
      <c r="D24311" t="s">
        <v>39</v>
      </c>
    </row>
    <row r="24312">
      <c r="D24312" t="s">
        <v>39</v>
      </c>
    </row>
    <row r="24313">
      <c r="D24313" t="s">
        <v>39</v>
      </c>
    </row>
    <row r="24314">
      <c r="D24314" t="s">
        <v>39</v>
      </c>
    </row>
    <row r="24315">
      <c r="D24315" t="s">
        <v>39</v>
      </c>
    </row>
    <row r="24316">
      <c r="D24316" t="s">
        <v>39</v>
      </c>
    </row>
    <row r="24317">
      <c r="D24317" t="s">
        <v>39</v>
      </c>
    </row>
    <row r="24318">
      <c r="D24318" t="s">
        <v>39</v>
      </c>
    </row>
    <row r="24319">
      <c r="D24319" t="s">
        <v>39</v>
      </c>
    </row>
    <row r="24320">
      <c r="D24320" t="s">
        <v>39</v>
      </c>
    </row>
    <row r="24321">
      <c r="D24321" t="s">
        <v>39</v>
      </c>
    </row>
    <row r="24322">
      <c r="D24322" t="s">
        <v>39</v>
      </c>
    </row>
    <row r="24323">
      <c r="D24323" t="s">
        <v>39</v>
      </c>
    </row>
    <row r="24324">
      <c r="D24324" t="s">
        <v>39</v>
      </c>
    </row>
    <row r="24325">
      <c r="D24325" t="s">
        <v>39</v>
      </c>
    </row>
    <row r="24326">
      <c r="D24326" t="s">
        <v>39</v>
      </c>
    </row>
    <row r="24327">
      <c r="D24327" t="s">
        <v>39</v>
      </c>
    </row>
    <row r="24328">
      <c r="D24328" t="s">
        <v>39</v>
      </c>
    </row>
    <row r="24329">
      <c r="D24329" t="s">
        <v>39</v>
      </c>
    </row>
    <row r="24330">
      <c r="D24330" t="s">
        <v>39</v>
      </c>
    </row>
    <row r="24331">
      <c r="D24331" t="s">
        <v>39</v>
      </c>
    </row>
    <row r="24332">
      <c r="D24332" t="s">
        <v>39</v>
      </c>
    </row>
    <row r="24333">
      <c r="D24333" t="s">
        <v>39</v>
      </c>
    </row>
    <row r="24334">
      <c r="D24334" t="s">
        <v>39</v>
      </c>
    </row>
    <row r="24335">
      <c r="D24335" t="s">
        <v>39</v>
      </c>
    </row>
    <row r="24336">
      <c r="D24336" t="s">
        <v>39</v>
      </c>
    </row>
    <row r="24337">
      <c r="D24337" t="s">
        <v>39</v>
      </c>
    </row>
    <row r="24338">
      <c r="D24338" t="s">
        <v>39</v>
      </c>
    </row>
    <row r="24339">
      <c r="D24339" t="s">
        <v>39</v>
      </c>
    </row>
    <row r="24340">
      <c r="D24340" t="s">
        <v>39</v>
      </c>
    </row>
    <row r="24341">
      <c r="D24341" t="s">
        <v>39</v>
      </c>
    </row>
    <row r="24342">
      <c r="D24342" t="s">
        <v>39</v>
      </c>
    </row>
    <row r="24343">
      <c r="D24343" t="s">
        <v>39</v>
      </c>
    </row>
    <row r="24344">
      <c r="D24344" t="s">
        <v>39</v>
      </c>
    </row>
    <row r="24345">
      <c r="D24345" t="s">
        <v>39</v>
      </c>
    </row>
    <row r="24346">
      <c r="D24346" t="s">
        <v>39</v>
      </c>
    </row>
    <row r="24347">
      <c r="D24347" t="s">
        <v>39</v>
      </c>
    </row>
    <row r="24348">
      <c r="D24348" t="s">
        <v>39</v>
      </c>
    </row>
    <row r="24349">
      <c r="D24349" t="s">
        <v>39</v>
      </c>
    </row>
    <row r="24350">
      <c r="D24350" t="s">
        <v>39</v>
      </c>
    </row>
    <row r="24351">
      <c r="D24351" t="s">
        <v>39</v>
      </c>
    </row>
    <row r="24352">
      <c r="D24352" t="s">
        <v>39</v>
      </c>
    </row>
    <row r="24353">
      <c r="D24353" t="s">
        <v>39</v>
      </c>
    </row>
    <row r="24354">
      <c r="D24354" t="s">
        <v>39</v>
      </c>
    </row>
    <row r="24355">
      <c r="D24355" t="s">
        <v>39</v>
      </c>
    </row>
    <row r="24356">
      <c r="D24356" t="s">
        <v>39</v>
      </c>
    </row>
    <row r="24357">
      <c r="D24357" t="s">
        <v>39</v>
      </c>
    </row>
    <row r="24358">
      <c r="D24358" t="s">
        <v>39</v>
      </c>
    </row>
    <row r="24359">
      <c r="D24359" t="s">
        <v>39</v>
      </c>
    </row>
    <row r="24360">
      <c r="D24360" t="s">
        <v>39</v>
      </c>
    </row>
    <row r="24361">
      <c r="D24361" t="s">
        <v>39</v>
      </c>
    </row>
    <row r="24362">
      <c r="D24362" t="s">
        <v>39</v>
      </c>
    </row>
    <row r="24363">
      <c r="D24363" t="s">
        <v>39</v>
      </c>
    </row>
    <row r="24364">
      <c r="D24364" t="s">
        <v>39</v>
      </c>
    </row>
    <row r="24365">
      <c r="D24365" t="s">
        <v>39</v>
      </c>
    </row>
    <row r="24366">
      <c r="D24366" t="s">
        <v>39</v>
      </c>
    </row>
    <row r="24367">
      <c r="D24367" t="s">
        <v>39</v>
      </c>
    </row>
    <row r="24368">
      <c r="D24368" t="s">
        <v>39</v>
      </c>
    </row>
    <row r="24369">
      <c r="D24369" t="s">
        <v>39</v>
      </c>
    </row>
    <row r="24370">
      <c r="D24370" t="s">
        <v>39</v>
      </c>
    </row>
    <row r="24371">
      <c r="D24371" t="s">
        <v>39</v>
      </c>
    </row>
    <row r="24372">
      <c r="D24372" t="s">
        <v>39</v>
      </c>
    </row>
    <row r="24373">
      <c r="D24373" t="s">
        <v>39</v>
      </c>
    </row>
    <row r="24374">
      <c r="D24374" t="s">
        <v>39</v>
      </c>
    </row>
    <row r="24375">
      <c r="D24375" t="s">
        <v>39</v>
      </c>
    </row>
    <row r="24376">
      <c r="D24376" t="s">
        <v>39</v>
      </c>
    </row>
    <row r="24377">
      <c r="D24377" t="s">
        <v>39</v>
      </c>
    </row>
    <row r="24378">
      <c r="D24378" t="s">
        <v>39</v>
      </c>
    </row>
    <row r="24379">
      <c r="D24379" t="s">
        <v>39</v>
      </c>
    </row>
    <row r="24380">
      <c r="D24380" t="s">
        <v>39</v>
      </c>
    </row>
    <row r="24381">
      <c r="D24381" t="s">
        <v>39</v>
      </c>
    </row>
    <row r="24382">
      <c r="D24382" t="s">
        <v>39</v>
      </c>
    </row>
    <row r="24383">
      <c r="D24383" t="s">
        <v>39</v>
      </c>
    </row>
    <row r="24384">
      <c r="D24384" t="s">
        <v>39</v>
      </c>
    </row>
    <row r="24385">
      <c r="D24385" t="s">
        <v>39</v>
      </c>
    </row>
    <row r="24386">
      <c r="D24386" t="s">
        <v>39</v>
      </c>
    </row>
    <row r="24387">
      <c r="D24387" t="s">
        <v>39</v>
      </c>
    </row>
    <row r="24388">
      <c r="D24388" t="s">
        <v>39</v>
      </c>
    </row>
    <row r="24389">
      <c r="D24389" t="s">
        <v>39</v>
      </c>
    </row>
    <row r="24390">
      <c r="D24390" t="s">
        <v>39</v>
      </c>
    </row>
    <row r="24391">
      <c r="D24391" t="s">
        <v>39</v>
      </c>
    </row>
    <row r="24392">
      <c r="D24392" t="s">
        <v>39</v>
      </c>
    </row>
    <row r="24393">
      <c r="D24393" t="s">
        <v>39</v>
      </c>
    </row>
    <row r="24394">
      <c r="D24394" t="s">
        <v>39</v>
      </c>
    </row>
    <row r="24395">
      <c r="D24395" t="s">
        <v>39</v>
      </c>
    </row>
    <row r="24396">
      <c r="D24396" t="s">
        <v>39</v>
      </c>
    </row>
    <row r="24397">
      <c r="D24397" t="s">
        <v>39</v>
      </c>
    </row>
    <row r="24398">
      <c r="D24398" t="s">
        <v>39</v>
      </c>
    </row>
    <row r="24399">
      <c r="D24399" t="s">
        <v>39</v>
      </c>
    </row>
    <row r="24400">
      <c r="D24400" t="s">
        <v>39</v>
      </c>
    </row>
    <row r="24401">
      <c r="D24401" t="s">
        <v>39</v>
      </c>
    </row>
    <row r="24402">
      <c r="D24402" t="s">
        <v>39</v>
      </c>
    </row>
    <row r="24403">
      <c r="D24403" t="s">
        <v>39</v>
      </c>
    </row>
    <row r="24404">
      <c r="D24404" t="s">
        <v>39</v>
      </c>
    </row>
    <row r="24405">
      <c r="D24405" t="s">
        <v>39</v>
      </c>
    </row>
    <row r="24406">
      <c r="D24406" t="s">
        <v>39</v>
      </c>
    </row>
    <row r="24407">
      <c r="D24407" t="s">
        <v>39</v>
      </c>
    </row>
    <row r="24408">
      <c r="D24408" t="s">
        <v>39</v>
      </c>
    </row>
    <row r="24409">
      <c r="D24409" t="s">
        <v>39</v>
      </c>
    </row>
    <row r="24410">
      <c r="D24410" t="s">
        <v>39</v>
      </c>
    </row>
    <row r="24411">
      <c r="D24411" t="s">
        <v>39</v>
      </c>
    </row>
    <row r="24412">
      <c r="D24412" t="s">
        <v>39</v>
      </c>
    </row>
    <row r="24413">
      <c r="D24413" t="s">
        <v>39</v>
      </c>
    </row>
    <row r="24414">
      <c r="D24414" t="s">
        <v>39</v>
      </c>
    </row>
    <row r="24415">
      <c r="D24415" t="s">
        <v>39</v>
      </c>
    </row>
    <row r="24416">
      <c r="D24416" t="s">
        <v>39</v>
      </c>
    </row>
    <row r="24417">
      <c r="D24417" t="s">
        <v>39</v>
      </c>
    </row>
    <row r="24418">
      <c r="D24418" t="s">
        <v>39</v>
      </c>
    </row>
    <row r="24419">
      <c r="D24419" t="s">
        <v>39</v>
      </c>
    </row>
    <row r="24420">
      <c r="D24420" t="s">
        <v>39</v>
      </c>
    </row>
    <row r="24421">
      <c r="D24421" t="s">
        <v>39</v>
      </c>
    </row>
    <row r="24422">
      <c r="D24422" t="s">
        <v>39</v>
      </c>
    </row>
    <row r="24423">
      <c r="D24423" t="s">
        <v>39</v>
      </c>
    </row>
    <row r="24424">
      <c r="D24424" t="s">
        <v>39</v>
      </c>
    </row>
    <row r="24425">
      <c r="D24425" t="s">
        <v>39</v>
      </c>
    </row>
    <row r="24426">
      <c r="D24426" t="s">
        <v>39</v>
      </c>
    </row>
    <row r="24427">
      <c r="D24427" t="s">
        <v>39</v>
      </c>
    </row>
    <row r="24428">
      <c r="D24428" t="s">
        <v>39</v>
      </c>
    </row>
    <row r="24429">
      <c r="D24429" t="s">
        <v>39</v>
      </c>
    </row>
    <row r="24430">
      <c r="D24430" t="s">
        <v>39</v>
      </c>
    </row>
    <row r="24431">
      <c r="D24431" t="s">
        <v>39</v>
      </c>
    </row>
    <row r="24432">
      <c r="D24432" t="s">
        <v>39</v>
      </c>
    </row>
    <row r="24433">
      <c r="D24433" t="s">
        <v>39</v>
      </c>
    </row>
    <row r="24434">
      <c r="D24434" t="s">
        <v>39</v>
      </c>
    </row>
    <row r="24435">
      <c r="D24435" t="s">
        <v>39</v>
      </c>
    </row>
    <row r="24436">
      <c r="D24436" t="s">
        <v>39</v>
      </c>
    </row>
    <row r="24437">
      <c r="D24437" t="s">
        <v>39</v>
      </c>
    </row>
    <row r="24438">
      <c r="D24438" t="s">
        <v>39</v>
      </c>
    </row>
    <row r="24439">
      <c r="D24439" t="s">
        <v>39</v>
      </c>
    </row>
    <row r="24440">
      <c r="D24440" t="s">
        <v>39</v>
      </c>
    </row>
    <row r="24441">
      <c r="D24441" t="s">
        <v>39</v>
      </c>
    </row>
    <row r="24442">
      <c r="D24442" t="s">
        <v>39</v>
      </c>
    </row>
    <row r="24443">
      <c r="D24443" t="s">
        <v>39</v>
      </c>
    </row>
    <row r="24444">
      <c r="D24444" t="s">
        <v>39</v>
      </c>
    </row>
    <row r="24445">
      <c r="D24445" t="s">
        <v>39</v>
      </c>
    </row>
    <row r="24446">
      <c r="D24446" t="s">
        <v>39</v>
      </c>
    </row>
    <row r="24447">
      <c r="D24447" t="s">
        <v>39</v>
      </c>
    </row>
    <row r="24448">
      <c r="D24448" t="s">
        <v>39</v>
      </c>
    </row>
    <row r="24449">
      <c r="D24449" t="s">
        <v>39</v>
      </c>
    </row>
    <row r="24450">
      <c r="D24450" t="s">
        <v>39</v>
      </c>
    </row>
    <row r="24451">
      <c r="D24451" t="s">
        <v>39</v>
      </c>
    </row>
    <row r="24452">
      <c r="D24452" t="s">
        <v>39</v>
      </c>
    </row>
    <row r="24453">
      <c r="D24453" t="s">
        <v>39</v>
      </c>
    </row>
    <row r="24454">
      <c r="D24454" t="s">
        <v>39</v>
      </c>
    </row>
    <row r="24455">
      <c r="D24455" t="s">
        <v>39</v>
      </c>
    </row>
    <row r="24456">
      <c r="D24456" t="s">
        <v>39</v>
      </c>
    </row>
    <row r="24457">
      <c r="D24457" t="s">
        <v>39</v>
      </c>
    </row>
    <row r="24458">
      <c r="D24458" t="s">
        <v>39</v>
      </c>
    </row>
    <row r="24459">
      <c r="D24459" t="s">
        <v>39</v>
      </c>
    </row>
    <row r="24460">
      <c r="D24460" t="s">
        <v>39</v>
      </c>
    </row>
    <row r="24461">
      <c r="D24461" t="s">
        <v>39</v>
      </c>
    </row>
    <row r="24462">
      <c r="D24462" t="s">
        <v>39</v>
      </c>
    </row>
    <row r="24463">
      <c r="D24463" t="s">
        <v>39</v>
      </c>
    </row>
    <row r="24464">
      <c r="D24464" t="s">
        <v>39</v>
      </c>
    </row>
    <row r="24465">
      <c r="D24465" t="s">
        <v>39</v>
      </c>
    </row>
    <row r="24466">
      <c r="D24466" t="s">
        <v>39</v>
      </c>
    </row>
    <row r="24467">
      <c r="D24467" t="s">
        <v>39</v>
      </c>
    </row>
    <row r="24468">
      <c r="D24468" t="s">
        <v>39</v>
      </c>
    </row>
    <row r="24469">
      <c r="D24469" t="s">
        <v>39</v>
      </c>
    </row>
    <row r="24470">
      <c r="D24470" t="s">
        <v>39</v>
      </c>
    </row>
    <row r="24471">
      <c r="D24471" t="s">
        <v>39</v>
      </c>
    </row>
    <row r="24472">
      <c r="D24472" t="s">
        <v>39</v>
      </c>
    </row>
    <row r="24473">
      <c r="D24473" t="s">
        <v>39</v>
      </c>
    </row>
    <row r="24474">
      <c r="D24474" t="s">
        <v>39</v>
      </c>
    </row>
    <row r="24475">
      <c r="D24475" t="s">
        <v>39</v>
      </c>
    </row>
    <row r="24476">
      <c r="D24476" t="s">
        <v>39</v>
      </c>
    </row>
    <row r="24477">
      <c r="D24477" t="s">
        <v>39</v>
      </c>
    </row>
    <row r="24478">
      <c r="D24478" t="s">
        <v>39</v>
      </c>
    </row>
    <row r="24479">
      <c r="D24479" t="s">
        <v>39</v>
      </c>
    </row>
    <row r="24480">
      <c r="D24480" t="s">
        <v>39</v>
      </c>
    </row>
    <row r="24481">
      <c r="D24481" t="s">
        <v>39</v>
      </c>
    </row>
    <row r="24482">
      <c r="D24482" t="s">
        <v>39</v>
      </c>
    </row>
    <row r="24483">
      <c r="D24483" t="s">
        <v>39</v>
      </c>
    </row>
    <row r="24484">
      <c r="D24484" t="s">
        <v>39</v>
      </c>
    </row>
    <row r="24485">
      <c r="D24485" t="s">
        <v>39</v>
      </c>
    </row>
    <row r="24486">
      <c r="D24486" t="s">
        <v>39</v>
      </c>
    </row>
    <row r="24487">
      <c r="D24487" t="s">
        <v>39</v>
      </c>
    </row>
    <row r="24488">
      <c r="D24488" t="s">
        <v>39</v>
      </c>
    </row>
    <row r="24489">
      <c r="D24489" t="s">
        <v>39</v>
      </c>
    </row>
    <row r="24490">
      <c r="D24490" t="s">
        <v>39</v>
      </c>
    </row>
    <row r="24491">
      <c r="D24491" t="s">
        <v>39</v>
      </c>
    </row>
    <row r="24492">
      <c r="D24492" t="s">
        <v>39</v>
      </c>
    </row>
    <row r="24493">
      <c r="D24493" t="s">
        <v>39</v>
      </c>
    </row>
    <row r="24494">
      <c r="D24494" t="s">
        <v>39</v>
      </c>
    </row>
    <row r="24495">
      <c r="D24495" t="s">
        <v>39</v>
      </c>
    </row>
    <row r="24496">
      <c r="D24496" t="s">
        <v>39</v>
      </c>
    </row>
    <row r="24497">
      <c r="D24497" t="s">
        <v>39</v>
      </c>
    </row>
    <row r="24498">
      <c r="D24498" t="s">
        <v>39</v>
      </c>
    </row>
    <row r="24499">
      <c r="D24499" t="s">
        <v>39</v>
      </c>
    </row>
    <row r="24500">
      <c r="D24500" t="s">
        <v>39</v>
      </c>
    </row>
    <row r="24501">
      <c r="D24501" t="s">
        <v>39</v>
      </c>
    </row>
    <row r="24502">
      <c r="D24502" t="s">
        <v>39</v>
      </c>
    </row>
    <row r="24503">
      <c r="D24503" t="s">
        <v>39</v>
      </c>
    </row>
    <row r="24504">
      <c r="D24504" t="s">
        <v>39</v>
      </c>
    </row>
    <row r="24505">
      <c r="D24505" t="s">
        <v>39</v>
      </c>
    </row>
    <row r="24506">
      <c r="D24506" t="s">
        <v>39</v>
      </c>
    </row>
    <row r="24507">
      <c r="D24507" t="s">
        <v>39</v>
      </c>
    </row>
    <row r="24508">
      <c r="D24508" t="s">
        <v>39</v>
      </c>
    </row>
    <row r="24509">
      <c r="D24509" t="s">
        <v>39</v>
      </c>
    </row>
    <row r="24510">
      <c r="D24510" t="s">
        <v>39</v>
      </c>
    </row>
    <row r="24511">
      <c r="D24511" t="s">
        <v>39</v>
      </c>
    </row>
    <row r="24512">
      <c r="D24512" t="s">
        <v>39</v>
      </c>
    </row>
    <row r="24513">
      <c r="D24513" t="s">
        <v>39</v>
      </c>
    </row>
    <row r="24514">
      <c r="D24514" t="s">
        <v>39</v>
      </c>
    </row>
    <row r="24515">
      <c r="D24515" t="s">
        <v>39</v>
      </c>
    </row>
    <row r="24516">
      <c r="D24516" t="s">
        <v>39</v>
      </c>
    </row>
    <row r="24517">
      <c r="D24517" t="s">
        <v>39</v>
      </c>
    </row>
    <row r="24518">
      <c r="D24518" t="s">
        <v>39</v>
      </c>
    </row>
    <row r="24519">
      <c r="D24519" t="s">
        <v>39</v>
      </c>
    </row>
    <row r="24520">
      <c r="D24520" t="s">
        <v>39</v>
      </c>
    </row>
    <row r="24521">
      <c r="D24521" t="s">
        <v>39</v>
      </c>
    </row>
    <row r="24522">
      <c r="D24522" t="s">
        <v>39</v>
      </c>
    </row>
    <row r="24523">
      <c r="D24523" t="s">
        <v>39</v>
      </c>
    </row>
    <row r="24524">
      <c r="D24524" t="s">
        <v>39</v>
      </c>
    </row>
    <row r="24525">
      <c r="D24525" t="s">
        <v>39</v>
      </c>
    </row>
    <row r="24526">
      <c r="D24526" t="s">
        <v>39</v>
      </c>
    </row>
    <row r="24527">
      <c r="D24527" t="s">
        <v>39</v>
      </c>
    </row>
    <row r="24528">
      <c r="D24528" t="s">
        <v>39</v>
      </c>
    </row>
    <row r="24529">
      <c r="D24529" t="s">
        <v>39</v>
      </c>
    </row>
    <row r="24530">
      <c r="D24530" t="s">
        <v>39</v>
      </c>
    </row>
    <row r="24531">
      <c r="D24531" t="s">
        <v>39</v>
      </c>
    </row>
    <row r="24532">
      <c r="D24532" t="s">
        <v>39</v>
      </c>
    </row>
    <row r="24533">
      <c r="D24533" t="s">
        <v>39</v>
      </c>
    </row>
    <row r="24534">
      <c r="D24534" t="s">
        <v>39</v>
      </c>
    </row>
    <row r="24535">
      <c r="D24535" t="s">
        <v>39</v>
      </c>
    </row>
    <row r="24536">
      <c r="D24536" t="s">
        <v>39</v>
      </c>
    </row>
    <row r="24537">
      <c r="D24537" t="s">
        <v>39</v>
      </c>
    </row>
    <row r="24538">
      <c r="D24538" t="s">
        <v>39</v>
      </c>
    </row>
    <row r="24539">
      <c r="D24539" t="s">
        <v>39</v>
      </c>
    </row>
    <row r="24540">
      <c r="D24540" t="s">
        <v>39</v>
      </c>
    </row>
    <row r="24541">
      <c r="D24541" t="s">
        <v>39</v>
      </c>
    </row>
    <row r="24542">
      <c r="D24542" t="s">
        <v>39</v>
      </c>
    </row>
    <row r="24543">
      <c r="D24543" t="s">
        <v>39</v>
      </c>
    </row>
    <row r="24544">
      <c r="D24544" t="s">
        <v>39</v>
      </c>
    </row>
    <row r="24545">
      <c r="D24545" t="s">
        <v>39</v>
      </c>
    </row>
    <row r="24546">
      <c r="D24546" t="s">
        <v>39</v>
      </c>
    </row>
    <row r="24547">
      <c r="D24547" t="s">
        <v>39</v>
      </c>
    </row>
    <row r="24548">
      <c r="D24548" t="s">
        <v>39</v>
      </c>
    </row>
    <row r="24549">
      <c r="D24549" t="s">
        <v>39</v>
      </c>
    </row>
    <row r="24550">
      <c r="D24550" t="s">
        <v>39</v>
      </c>
    </row>
    <row r="24551">
      <c r="D24551" t="s">
        <v>39</v>
      </c>
    </row>
    <row r="24552">
      <c r="D24552" t="s">
        <v>39</v>
      </c>
    </row>
    <row r="24553">
      <c r="D24553" t="s">
        <v>39</v>
      </c>
    </row>
    <row r="24554">
      <c r="D24554" t="s">
        <v>39</v>
      </c>
    </row>
    <row r="24555">
      <c r="D24555" t="s">
        <v>39</v>
      </c>
    </row>
    <row r="24556">
      <c r="D24556" t="s">
        <v>39</v>
      </c>
    </row>
    <row r="24557">
      <c r="D24557" t="s">
        <v>39</v>
      </c>
    </row>
    <row r="24558">
      <c r="D24558" t="s">
        <v>39</v>
      </c>
    </row>
    <row r="24559">
      <c r="D24559" t="s">
        <v>39</v>
      </c>
    </row>
    <row r="24560">
      <c r="D24560" t="s">
        <v>39</v>
      </c>
    </row>
    <row r="24561">
      <c r="D24561" t="s">
        <v>39</v>
      </c>
    </row>
    <row r="24562">
      <c r="D24562" t="s">
        <v>39</v>
      </c>
    </row>
    <row r="24563">
      <c r="D24563" t="s">
        <v>39</v>
      </c>
    </row>
    <row r="24564">
      <c r="D24564" t="s">
        <v>39</v>
      </c>
    </row>
    <row r="24565">
      <c r="D24565" t="s">
        <v>39</v>
      </c>
    </row>
    <row r="24566">
      <c r="D24566" t="s">
        <v>39</v>
      </c>
    </row>
    <row r="24567">
      <c r="D24567" t="s">
        <v>39</v>
      </c>
    </row>
    <row r="24568">
      <c r="D24568" t="s">
        <v>39</v>
      </c>
    </row>
    <row r="24569">
      <c r="D24569" t="s">
        <v>39</v>
      </c>
    </row>
    <row r="24570">
      <c r="D24570" t="s">
        <v>39</v>
      </c>
    </row>
    <row r="24571">
      <c r="D24571" t="s">
        <v>39</v>
      </c>
    </row>
    <row r="24572">
      <c r="D24572" t="s">
        <v>39</v>
      </c>
    </row>
    <row r="24573">
      <c r="D24573" t="s">
        <v>39</v>
      </c>
    </row>
    <row r="24574">
      <c r="D24574" t="s">
        <v>39</v>
      </c>
    </row>
    <row r="24575">
      <c r="D24575" t="s">
        <v>39</v>
      </c>
    </row>
    <row r="24576">
      <c r="D24576" t="s">
        <v>39</v>
      </c>
    </row>
    <row r="24577">
      <c r="D24577" t="s">
        <v>39</v>
      </c>
    </row>
    <row r="24578">
      <c r="D24578" t="s">
        <v>39</v>
      </c>
    </row>
    <row r="24579">
      <c r="D24579" t="s">
        <v>39</v>
      </c>
    </row>
    <row r="24580">
      <c r="D24580" t="s">
        <v>39</v>
      </c>
    </row>
    <row r="24581">
      <c r="D24581" t="s">
        <v>39</v>
      </c>
    </row>
    <row r="24582">
      <c r="D24582" t="s">
        <v>39</v>
      </c>
    </row>
    <row r="24583">
      <c r="D24583" t="s">
        <v>39</v>
      </c>
    </row>
    <row r="24584">
      <c r="D24584" t="s">
        <v>39</v>
      </c>
    </row>
    <row r="24585">
      <c r="D24585" t="s">
        <v>39</v>
      </c>
    </row>
    <row r="24586">
      <c r="D24586" t="s">
        <v>39</v>
      </c>
    </row>
    <row r="24587">
      <c r="D24587" t="s">
        <v>39</v>
      </c>
    </row>
    <row r="24588">
      <c r="D24588" t="s">
        <v>39</v>
      </c>
    </row>
    <row r="24589">
      <c r="D24589" t="s">
        <v>39</v>
      </c>
    </row>
    <row r="24590">
      <c r="D24590" t="s">
        <v>39</v>
      </c>
    </row>
    <row r="24591">
      <c r="D24591" t="s">
        <v>39</v>
      </c>
    </row>
    <row r="24592">
      <c r="D24592" t="s">
        <v>39</v>
      </c>
    </row>
    <row r="24593">
      <c r="D24593" t="s">
        <v>39</v>
      </c>
    </row>
    <row r="24594">
      <c r="D24594" t="s">
        <v>39</v>
      </c>
    </row>
    <row r="24595">
      <c r="D24595" t="s">
        <v>39</v>
      </c>
    </row>
    <row r="24596">
      <c r="D24596" t="s">
        <v>39</v>
      </c>
    </row>
    <row r="24597">
      <c r="D24597" t="s">
        <v>39</v>
      </c>
    </row>
    <row r="24598">
      <c r="D24598" t="s">
        <v>39</v>
      </c>
    </row>
    <row r="24599">
      <c r="D24599" t="s">
        <v>39</v>
      </c>
    </row>
    <row r="24600">
      <c r="D24600" t="s">
        <v>39</v>
      </c>
    </row>
    <row r="24601">
      <c r="D24601" t="s">
        <v>39</v>
      </c>
    </row>
    <row r="24602">
      <c r="D24602" t="s">
        <v>39</v>
      </c>
    </row>
    <row r="24603">
      <c r="D24603" t="s">
        <v>39</v>
      </c>
    </row>
    <row r="24604">
      <c r="D24604" t="s">
        <v>39</v>
      </c>
    </row>
    <row r="24605">
      <c r="D24605" t="s">
        <v>39</v>
      </c>
    </row>
    <row r="24606">
      <c r="D24606" t="s">
        <v>39</v>
      </c>
    </row>
    <row r="24607">
      <c r="D24607" t="s">
        <v>39</v>
      </c>
    </row>
    <row r="24608">
      <c r="D24608" t="s">
        <v>39</v>
      </c>
    </row>
    <row r="24609">
      <c r="D24609" t="s">
        <v>39</v>
      </c>
    </row>
    <row r="24610">
      <c r="D24610" t="s">
        <v>39</v>
      </c>
    </row>
    <row r="24611">
      <c r="D24611" t="s">
        <v>39</v>
      </c>
    </row>
    <row r="24612">
      <c r="D24612" t="s">
        <v>39</v>
      </c>
    </row>
    <row r="24613">
      <c r="D24613" t="s">
        <v>39</v>
      </c>
    </row>
    <row r="24614">
      <c r="D24614" t="s">
        <v>39</v>
      </c>
    </row>
    <row r="24615">
      <c r="D24615" t="s">
        <v>39</v>
      </c>
    </row>
    <row r="24616">
      <c r="D24616" t="s">
        <v>39</v>
      </c>
    </row>
    <row r="24617">
      <c r="D24617" t="s">
        <v>39</v>
      </c>
    </row>
    <row r="24618">
      <c r="D24618" t="s">
        <v>39</v>
      </c>
    </row>
    <row r="24619">
      <c r="D24619" t="s">
        <v>39</v>
      </c>
    </row>
    <row r="24620">
      <c r="D24620" t="s">
        <v>39</v>
      </c>
    </row>
    <row r="24621">
      <c r="D24621" t="s">
        <v>39</v>
      </c>
    </row>
    <row r="24622">
      <c r="D24622" t="s">
        <v>39</v>
      </c>
    </row>
    <row r="24623">
      <c r="D24623" t="s">
        <v>39</v>
      </c>
    </row>
    <row r="24624">
      <c r="D24624" t="s">
        <v>39</v>
      </c>
    </row>
    <row r="24625">
      <c r="D24625" t="s">
        <v>39</v>
      </c>
    </row>
    <row r="24626">
      <c r="D24626" t="s">
        <v>39</v>
      </c>
    </row>
    <row r="24627">
      <c r="D24627" t="s">
        <v>39</v>
      </c>
    </row>
    <row r="24628">
      <c r="D24628" t="s">
        <v>39</v>
      </c>
    </row>
    <row r="24629">
      <c r="D24629" t="s">
        <v>39</v>
      </c>
    </row>
    <row r="24630">
      <c r="D24630" t="s">
        <v>39</v>
      </c>
    </row>
    <row r="24631">
      <c r="D24631" t="s">
        <v>39</v>
      </c>
    </row>
    <row r="24632">
      <c r="D24632" t="s">
        <v>39</v>
      </c>
    </row>
    <row r="24633">
      <c r="D24633" t="s">
        <v>39</v>
      </c>
    </row>
    <row r="24634">
      <c r="D24634" t="s">
        <v>39</v>
      </c>
    </row>
    <row r="24635">
      <c r="D24635" t="s">
        <v>39</v>
      </c>
    </row>
    <row r="24636">
      <c r="D24636" t="s">
        <v>39</v>
      </c>
    </row>
    <row r="24637">
      <c r="D24637" t="s">
        <v>39</v>
      </c>
    </row>
    <row r="24638">
      <c r="D24638" t="s">
        <v>39</v>
      </c>
    </row>
    <row r="24639">
      <c r="D24639" t="s">
        <v>39</v>
      </c>
    </row>
    <row r="24640">
      <c r="D24640" t="s">
        <v>39</v>
      </c>
    </row>
    <row r="24641">
      <c r="D24641" t="s">
        <v>39</v>
      </c>
    </row>
    <row r="24642">
      <c r="D24642" t="s">
        <v>39</v>
      </c>
    </row>
    <row r="24643">
      <c r="D24643" t="s">
        <v>39</v>
      </c>
    </row>
    <row r="24644">
      <c r="D24644" t="s">
        <v>39</v>
      </c>
    </row>
    <row r="24645">
      <c r="D24645" t="s">
        <v>39</v>
      </c>
    </row>
    <row r="24646">
      <c r="D24646" t="s">
        <v>39</v>
      </c>
    </row>
    <row r="24647">
      <c r="D24647" t="s">
        <v>39</v>
      </c>
    </row>
    <row r="24648">
      <c r="D24648" t="s">
        <v>39</v>
      </c>
    </row>
    <row r="24649">
      <c r="D24649" t="s">
        <v>39</v>
      </c>
    </row>
    <row r="24650">
      <c r="D24650" t="s">
        <v>39</v>
      </c>
    </row>
    <row r="24651">
      <c r="D24651" t="s">
        <v>39</v>
      </c>
    </row>
    <row r="24652">
      <c r="D24652" t="s">
        <v>39</v>
      </c>
    </row>
    <row r="24653">
      <c r="D24653" t="s">
        <v>39</v>
      </c>
    </row>
    <row r="24654">
      <c r="D24654" t="s">
        <v>39</v>
      </c>
    </row>
    <row r="24655">
      <c r="D24655" t="s">
        <v>39</v>
      </c>
    </row>
    <row r="24656">
      <c r="D24656" t="s">
        <v>39</v>
      </c>
    </row>
    <row r="24657">
      <c r="D24657" t="s">
        <v>39</v>
      </c>
    </row>
    <row r="24658">
      <c r="D24658" t="s">
        <v>39</v>
      </c>
    </row>
    <row r="24659">
      <c r="D24659" t="s">
        <v>39</v>
      </c>
    </row>
    <row r="24660">
      <c r="D24660" t="s">
        <v>39</v>
      </c>
    </row>
    <row r="24661">
      <c r="D24661" t="s">
        <v>39</v>
      </c>
    </row>
    <row r="24662">
      <c r="D24662" t="s">
        <v>39</v>
      </c>
    </row>
    <row r="24663">
      <c r="D24663" t="s">
        <v>39</v>
      </c>
    </row>
    <row r="24664">
      <c r="D24664" t="s">
        <v>39</v>
      </c>
    </row>
    <row r="24665">
      <c r="D24665" t="s">
        <v>39</v>
      </c>
    </row>
    <row r="24666">
      <c r="D24666" t="s">
        <v>39</v>
      </c>
    </row>
    <row r="24667">
      <c r="D24667" t="s">
        <v>39</v>
      </c>
    </row>
    <row r="24668">
      <c r="D24668" t="s">
        <v>39</v>
      </c>
    </row>
    <row r="24669">
      <c r="D24669" t="s">
        <v>39</v>
      </c>
    </row>
    <row r="24670">
      <c r="D24670" t="s">
        <v>39</v>
      </c>
    </row>
    <row r="24671">
      <c r="D24671" t="s">
        <v>39</v>
      </c>
    </row>
    <row r="24672">
      <c r="D24672" t="s">
        <v>39</v>
      </c>
    </row>
    <row r="24673">
      <c r="D24673" t="s">
        <v>39</v>
      </c>
    </row>
    <row r="24674">
      <c r="D24674" t="s">
        <v>39</v>
      </c>
    </row>
    <row r="24675">
      <c r="D24675" t="s">
        <v>39</v>
      </c>
    </row>
    <row r="24676">
      <c r="D24676" t="s">
        <v>39</v>
      </c>
    </row>
    <row r="24677">
      <c r="D24677" t="s">
        <v>39</v>
      </c>
    </row>
    <row r="24678">
      <c r="D24678" t="s">
        <v>39</v>
      </c>
    </row>
    <row r="24679">
      <c r="D24679" t="s">
        <v>39</v>
      </c>
    </row>
    <row r="24680">
      <c r="D24680" t="s">
        <v>39</v>
      </c>
    </row>
    <row r="24681">
      <c r="D24681" t="s">
        <v>39</v>
      </c>
    </row>
    <row r="24682">
      <c r="D24682" t="s">
        <v>39</v>
      </c>
    </row>
    <row r="24683">
      <c r="D24683" t="s">
        <v>39</v>
      </c>
    </row>
    <row r="24684">
      <c r="D24684" t="s">
        <v>39</v>
      </c>
    </row>
    <row r="24685">
      <c r="D24685" t="s">
        <v>39</v>
      </c>
    </row>
    <row r="24686">
      <c r="D24686" t="s">
        <v>39</v>
      </c>
    </row>
    <row r="24687">
      <c r="D24687" t="s">
        <v>39</v>
      </c>
    </row>
    <row r="24688">
      <c r="D24688" t="s">
        <v>39</v>
      </c>
    </row>
    <row r="24689">
      <c r="D24689" t="s">
        <v>39</v>
      </c>
    </row>
    <row r="24690">
      <c r="D24690" t="s">
        <v>39</v>
      </c>
    </row>
    <row r="24691">
      <c r="D24691" t="s">
        <v>39</v>
      </c>
    </row>
    <row r="24692">
      <c r="D24692" t="s">
        <v>39</v>
      </c>
    </row>
    <row r="24693">
      <c r="D24693" t="s">
        <v>39</v>
      </c>
    </row>
    <row r="24694">
      <c r="D24694" t="s">
        <v>39</v>
      </c>
    </row>
    <row r="24695">
      <c r="D24695" t="s">
        <v>39</v>
      </c>
    </row>
    <row r="24696">
      <c r="D24696" t="s">
        <v>39</v>
      </c>
    </row>
    <row r="24697">
      <c r="D24697" t="s">
        <v>39</v>
      </c>
    </row>
    <row r="24698">
      <c r="D24698" t="s">
        <v>39</v>
      </c>
    </row>
    <row r="24699">
      <c r="D24699" t="s">
        <v>39</v>
      </c>
    </row>
    <row r="24700">
      <c r="D24700" t="s">
        <v>39</v>
      </c>
    </row>
    <row r="24701">
      <c r="D24701" t="s">
        <v>39</v>
      </c>
    </row>
    <row r="24702">
      <c r="D24702" t="s">
        <v>39</v>
      </c>
    </row>
    <row r="24703">
      <c r="D24703" t="s">
        <v>39</v>
      </c>
    </row>
    <row r="24704">
      <c r="D24704" t="s">
        <v>39</v>
      </c>
    </row>
    <row r="24705">
      <c r="D24705" t="s">
        <v>39</v>
      </c>
    </row>
    <row r="24706">
      <c r="D24706" t="s">
        <v>39</v>
      </c>
    </row>
    <row r="24707">
      <c r="D24707" t="s">
        <v>39</v>
      </c>
    </row>
    <row r="24708">
      <c r="D24708" t="s">
        <v>39</v>
      </c>
    </row>
    <row r="24709">
      <c r="D24709" t="s">
        <v>39</v>
      </c>
    </row>
    <row r="24710">
      <c r="D24710" t="s">
        <v>39</v>
      </c>
    </row>
    <row r="24711">
      <c r="D24711" t="s">
        <v>39</v>
      </c>
    </row>
    <row r="24712">
      <c r="D24712" t="s">
        <v>39</v>
      </c>
    </row>
    <row r="24713">
      <c r="D24713" t="s">
        <v>39</v>
      </c>
    </row>
    <row r="24714">
      <c r="D24714" t="s">
        <v>39</v>
      </c>
    </row>
    <row r="24715">
      <c r="D24715" t="s">
        <v>39</v>
      </c>
    </row>
    <row r="24716">
      <c r="D24716" t="s">
        <v>39</v>
      </c>
    </row>
    <row r="24717">
      <c r="D24717" t="s">
        <v>39</v>
      </c>
    </row>
    <row r="24718">
      <c r="D24718" t="s">
        <v>39</v>
      </c>
    </row>
    <row r="24719">
      <c r="D24719" t="s">
        <v>39</v>
      </c>
    </row>
    <row r="24720">
      <c r="D24720" t="s">
        <v>39</v>
      </c>
    </row>
    <row r="24721">
      <c r="D24721" t="s">
        <v>39</v>
      </c>
    </row>
    <row r="24722">
      <c r="D24722" t="s">
        <v>39</v>
      </c>
    </row>
    <row r="24723">
      <c r="D24723" t="s">
        <v>39</v>
      </c>
    </row>
    <row r="24724">
      <c r="D24724" t="s">
        <v>39</v>
      </c>
    </row>
    <row r="24725">
      <c r="D24725" t="s">
        <v>39</v>
      </c>
    </row>
    <row r="24726">
      <c r="D24726" t="s">
        <v>39</v>
      </c>
    </row>
    <row r="24727">
      <c r="D24727" t="s">
        <v>39</v>
      </c>
    </row>
    <row r="24728">
      <c r="D24728" t="s">
        <v>39</v>
      </c>
    </row>
    <row r="24729">
      <c r="D24729" t="s">
        <v>39</v>
      </c>
    </row>
    <row r="24730">
      <c r="D24730" t="s">
        <v>39</v>
      </c>
    </row>
    <row r="24731">
      <c r="D24731" t="s">
        <v>39</v>
      </c>
    </row>
    <row r="24732">
      <c r="D24732" t="s">
        <v>39</v>
      </c>
    </row>
    <row r="24733">
      <c r="D24733" t="s">
        <v>39</v>
      </c>
    </row>
    <row r="24734">
      <c r="D24734" t="s">
        <v>39</v>
      </c>
    </row>
    <row r="24735">
      <c r="D24735" t="s">
        <v>39</v>
      </c>
    </row>
    <row r="24736">
      <c r="D24736" t="s">
        <v>39</v>
      </c>
    </row>
    <row r="24737">
      <c r="D24737" t="s">
        <v>39</v>
      </c>
    </row>
    <row r="24738">
      <c r="D24738" t="s">
        <v>39</v>
      </c>
    </row>
    <row r="24739">
      <c r="D24739" t="s">
        <v>39</v>
      </c>
    </row>
    <row r="24740">
      <c r="D24740" t="s">
        <v>39</v>
      </c>
    </row>
    <row r="24741">
      <c r="D24741" t="s">
        <v>39</v>
      </c>
    </row>
    <row r="24742">
      <c r="D24742" t="s">
        <v>39</v>
      </c>
    </row>
    <row r="24743">
      <c r="D24743" t="s">
        <v>39</v>
      </c>
    </row>
    <row r="24744">
      <c r="D24744" t="s">
        <v>39</v>
      </c>
    </row>
    <row r="24745">
      <c r="D24745" t="s">
        <v>39</v>
      </c>
    </row>
    <row r="24746">
      <c r="D24746" t="s">
        <v>39</v>
      </c>
    </row>
    <row r="24747">
      <c r="D24747" t="s">
        <v>39</v>
      </c>
    </row>
    <row r="24748">
      <c r="D24748" t="s">
        <v>39</v>
      </c>
    </row>
    <row r="24749">
      <c r="D24749" t="s">
        <v>39</v>
      </c>
    </row>
    <row r="24750">
      <c r="D24750" t="s">
        <v>39</v>
      </c>
    </row>
    <row r="24751">
      <c r="D24751" t="s">
        <v>39</v>
      </c>
    </row>
    <row r="24752">
      <c r="D24752" t="s">
        <v>39</v>
      </c>
    </row>
    <row r="24753">
      <c r="D24753" t="s">
        <v>39</v>
      </c>
    </row>
    <row r="24754">
      <c r="D24754" t="s">
        <v>39</v>
      </c>
    </row>
    <row r="24755">
      <c r="D24755" t="s">
        <v>39</v>
      </c>
    </row>
    <row r="24756">
      <c r="D24756" t="s">
        <v>39</v>
      </c>
    </row>
    <row r="24757">
      <c r="D24757" t="s">
        <v>39</v>
      </c>
    </row>
    <row r="24758">
      <c r="D24758" t="s">
        <v>39</v>
      </c>
    </row>
    <row r="24759">
      <c r="D24759" t="s">
        <v>39</v>
      </c>
    </row>
    <row r="24760">
      <c r="D24760" t="s">
        <v>39</v>
      </c>
    </row>
    <row r="24761">
      <c r="D24761" t="s">
        <v>39</v>
      </c>
    </row>
    <row r="24762">
      <c r="D24762" t="s">
        <v>39</v>
      </c>
    </row>
    <row r="24763">
      <c r="D24763" t="s">
        <v>39</v>
      </c>
    </row>
    <row r="24764">
      <c r="D24764" t="s">
        <v>39</v>
      </c>
    </row>
    <row r="24765">
      <c r="D24765" t="s">
        <v>39</v>
      </c>
    </row>
    <row r="24766">
      <c r="D24766" t="s">
        <v>39</v>
      </c>
    </row>
    <row r="24767">
      <c r="D24767" t="s">
        <v>39</v>
      </c>
    </row>
    <row r="24768">
      <c r="D24768" t="s">
        <v>39</v>
      </c>
    </row>
    <row r="24769">
      <c r="D24769" t="s">
        <v>39</v>
      </c>
    </row>
    <row r="24770">
      <c r="D24770" t="s">
        <v>39</v>
      </c>
    </row>
    <row r="24771">
      <c r="D24771" t="s">
        <v>39</v>
      </c>
    </row>
    <row r="24772">
      <c r="D24772" t="s">
        <v>39</v>
      </c>
    </row>
    <row r="24773">
      <c r="D24773" t="s">
        <v>39</v>
      </c>
    </row>
    <row r="24774">
      <c r="D24774" t="s">
        <v>39</v>
      </c>
    </row>
    <row r="24775">
      <c r="D24775" t="s">
        <v>39</v>
      </c>
    </row>
    <row r="24776">
      <c r="D24776" t="s">
        <v>39</v>
      </c>
    </row>
    <row r="24777">
      <c r="D24777" t="s">
        <v>39</v>
      </c>
    </row>
    <row r="24778">
      <c r="D24778" t="s">
        <v>39</v>
      </c>
    </row>
    <row r="24779">
      <c r="D24779" t="s">
        <v>39</v>
      </c>
    </row>
    <row r="24780">
      <c r="D24780" t="s">
        <v>39</v>
      </c>
    </row>
    <row r="24781">
      <c r="D24781" t="s">
        <v>39</v>
      </c>
    </row>
    <row r="24782">
      <c r="D24782" t="s">
        <v>39</v>
      </c>
    </row>
    <row r="24783">
      <c r="D24783" t="s">
        <v>39</v>
      </c>
    </row>
    <row r="24784">
      <c r="D24784" t="s">
        <v>39</v>
      </c>
    </row>
    <row r="24785">
      <c r="D24785" t="s">
        <v>39</v>
      </c>
    </row>
    <row r="24786">
      <c r="D24786" t="s">
        <v>39</v>
      </c>
    </row>
    <row r="24787">
      <c r="D24787" t="s">
        <v>39</v>
      </c>
    </row>
    <row r="24788">
      <c r="D24788" t="s">
        <v>39</v>
      </c>
    </row>
    <row r="24789">
      <c r="D24789" t="s">
        <v>39</v>
      </c>
    </row>
    <row r="24790">
      <c r="D24790" t="s">
        <v>39</v>
      </c>
    </row>
    <row r="24791">
      <c r="D24791" t="s">
        <v>39</v>
      </c>
    </row>
    <row r="24792">
      <c r="D24792" t="s">
        <v>39</v>
      </c>
    </row>
    <row r="24793">
      <c r="D24793" t="s">
        <v>39</v>
      </c>
    </row>
    <row r="24794">
      <c r="D24794" t="s">
        <v>39</v>
      </c>
    </row>
    <row r="24795">
      <c r="D24795" t="s">
        <v>39</v>
      </c>
    </row>
    <row r="24796">
      <c r="D24796" t="s">
        <v>39</v>
      </c>
    </row>
    <row r="24797">
      <c r="D24797" t="s">
        <v>39</v>
      </c>
    </row>
    <row r="24798">
      <c r="D24798" t="s">
        <v>39</v>
      </c>
    </row>
    <row r="24799">
      <c r="D24799" t="s">
        <v>39</v>
      </c>
    </row>
    <row r="24800">
      <c r="D24800" t="s">
        <v>39</v>
      </c>
    </row>
    <row r="24801">
      <c r="D24801" t="s">
        <v>39</v>
      </c>
    </row>
    <row r="24802">
      <c r="D24802" t="s">
        <v>39</v>
      </c>
    </row>
    <row r="24803">
      <c r="D24803" t="s">
        <v>39</v>
      </c>
    </row>
    <row r="24804">
      <c r="D24804" t="s">
        <v>39</v>
      </c>
    </row>
    <row r="24805">
      <c r="D24805" t="s">
        <v>39</v>
      </c>
    </row>
    <row r="24806">
      <c r="D24806" t="s">
        <v>39</v>
      </c>
    </row>
    <row r="24807">
      <c r="D24807" t="s">
        <v>39</v>
      </c>
    </row>
    <row r="24808">
      <c r="D24808" t="s">
        <v>39</v>
      </c>
    </row>
    <row r="24809">
      <c r="D24809" t="s">
        <v>39</v>
      </c>
    </row>
    <row r="24810">
      <c r="D24810" t="s">
        <v>39</v>
      </c>
    </row>
    <row r="24811">
      <c r="D24811" t="s">
        <v>39</v>
      </c>
    </row>
    <row r="24812">
      <c r="D24812" t="s">
        <v>39</v>
      </c>
    </row>
    <row r="24813">
      <c r="D24813" t="s">
        <v>39</v>
      </c>
    </row>
    <row r="24814">
      <c r="D24814" t="s">
        <v>39</v>
      </c>
    </row>
    <row r="24815">
      <c r="D24815" t="s">
        <v>39</v>
      </c>
    </row>
    <row r="24816">
      <c r="D24816" t="s">
        <v>39</v>
      </c>
    </row>
    <row r="24817">
      <c r="D24817" t="s">
        <v>39</v>
      </c>
    </row>
    <row r="24818">
      <c r="D24818" t="s">
        <v>39</v>
      </c>
    </row>
    <row r="24819">
      <c r="D24819" t="s">
        <v>39</v>
      </c>
    </row>
    <row r="24820">
      <c r="D24820" t="s">
        <v>39</v>
      </c>
    </row>
    <row r="24821">
      <c r="D24821" t="s">
        <v>39</v>
      </c>
    </row>
    <row r="24822">
      <c r="D24822" t="s">
        <v>39</v>
      </c>
    </row>
    <row r="24823">
      <c r="D24823" t="s">
        <v>39</v>
      </c>
    </row>
    <row r="24824">
      <c r="D24824" t="s">
        <v>39</v>
      </c>
    </row>
    <row r="24825">
      <c r="D24825" t="s">
        <v>39</v>
      </c>
    </row>
    <row r="24826">
      <c r="D24826" t="s">
        <v>39</v>
      </c>
    </row>
    <row r="24827">
      <c r="D24827" t="s">
        <v>39</v>
      </c>
    </row>
    <row r="24828">
      <c r="D24828" t="s">
        <v>39</v>
      </c>
    </row>
    <row r="24829">
      <c r="D24829" t="s">
        <v>39</v>
      </c>
    </row>
    <row r="24830">
      <c r="D24830" t="s">
        <v>39</v>
      </c>
    </row>
    <row r="24831">
      <c r="D24831" t="s">
        <v>39</v>
      </c>
    </row>
    <row r="24832">
      <c r="D24832" t="s">
        <v>39</v>
      </c>
    </row>
    <row r="24833">
      <c r="D24833" t="s">
        <v>39</v>
      </c>
    </row>
    <row r="24834">
      <c r="D24834" t="s">
        <v>39</v>
      </c>
    </row>
    <row r="24835">
      <c r="D24835" t="s">
        <v>39</v>
      </c>
    </row>
    <row r="24836">
      <c r="D24836" t="s">
        <v>39</v>
      </c>
    </row>
    <row r="24837">
      <c r="D24837" t="s">
        <v>39</v>
      </c>
    </row>
    <row r="24838">
      <c r="D24838" t="s">
        <v>39</v>
      </c>
    </row>
    <row r="24839">
      <c r="D24839" t="s">
        <v>39</v>
      </c>
    </row>
    <row r="24840">
      <c r="D24840" t="s">
        <v>39</v>
      </c>
    </row>
    <row r="24841">
      <c r="D24841" t="s">
        <v>39</v>
      </c>
    </row>
    <row r="24842">
      <c r="D24842" t="s">
        <v>39</v>
      </c>
    </row>
    <row r="24843">
      <c r="D24843" t="s">
        <v>39</v>
      </c>
    </row>
    <row r="24844">
      <c r="D24844" t="s">
        <v>39</v>
      </c>
    </row>
    <row r="24845">
      <c r="D24845" t="s">
        <v>39</v>
      </c>
    </row>
    <row r="24846">
      <c r="D24846" t="s">
        <v>39</v>
      </c>
    </row>
    <row r="24847">
      <c r="D24847" t="s">
        <v>39</v>
      </c>
    </row>
    <row r="24848">
      <c r="D24848" t="s">
        <v>39</v>
      </c>
    </row>
    <row r="24849">
      <c r="D24849" t="s">
        <v>39</v>
      </c>
    </row>
    <row r="24850">
      <c r="D24850" t="s">
        <v>39</v>
      </c>
    </row>
    <row r="24851">
      <c r="D24851" t="s">
        <v>39</v>
      </c>
    </row>
    <row r="24852">
      <c r="D24852" t="s">
        <v>39</v>
      </c>
    </row>
    <row r="24853">
      <c r="D24853" t="s">
        <v>39</v>
      </c>
    </row>
    <row r="24854">
      <c r="D24854" t="s">
        <v>39</v>
      </c>
    </row>
    <row r="24855">
      <c r="D24855" t="s">
        <v>39</v>
      </c>
    </row>
    <row r="24856">
      <c r="D24856" t="s">
        <v>39</v>
      </c>
    </row>
    <row r="24857">
      <c r="D24857" t="s">
        <v>39</v>
      </c>
    </row>
    <row r="24858">
      <c r="D24858" t="s">
        <v>39</v>
      </c>
    </row>
    <row r="24859">
      <c r="D24859" t="s">
        <v>39</v>
      </c>
    </row>
    <row r="24860">
      <c r="D24860" t="s">
        <v>39</v>
      </c>
    </row>
    <row r="24861">
      <c r="D24861" t="s">
        <v>39</v>
      </c>
    </row>
    <row r="24862">
      <c r="D24862" t="s">
        <v>39</v>
      </c>
    </row>
    <row r="24863">
      <c r="D24863" t="s">
        <v>39</v>
      </c>
    </row>
    <row r="24864">
      <c r="D24864" t="s">
        <v>39</v>
      </c>
    </row>
    <row r="24865">
      <c r="D24865" t="s">
        <v>39</v>
      </c>
    </row>
    <row r="24866">
      <c r="D24866" t="s">
        <v>39</v>
      </c>
    </row>
    <row r="24867">
      <c r="D24867" t="s">
        <v>39</v>
      </c>
    </row>
    <row r="24868">
      <c r="D24868" t="s">
        <v>39</v>
      </c>
    </row>
    <row r="24869">
      <c r="D24869" t="s">
        <v>39</v>
      </c>
    </row>
    <row r="24870">
      <c r="D24870" t="s">
        <v>39</v>
      </c>
    </row>
    <row r="24871">
      <c r="D24871" t="s">
        <v>39</v>
      </c>
    </row>
    <row r="24872">
      <c r="D24872" t="s">
        <v>39</v>
      </c>
    </row>
    <row r="24873">
      <c r="D24873" t="s">
        <v>39</v>
      </c>
    </row>
    <row r="24874">
      <c r="D24874" t="s">
        <v>39</v>
      </c>
    </row>
    <row r="24875">
      <c r="D24875" t="s">
        <v>39</v>
      </c>
    </row>
    <row r="24876">
      <c r="D24876" t="s">
        <v>39</v>
      </c>
    </row>
    <row r="24877">
      <c r="D24877" t="s">
        <v>39</v>
      </c>
    </row>
    <row r="24878">
      <c r="D24878" t="s">
        <v>39</v>
      </c>
    </row>
    <row r="24879">
      <c r="D24879" t="s">
        <v>39</v>
      </c>
    </row>
    <row r="24880">
      <c r="D24880" t="s">
        <v>39</v>
      </c>
    </row>
    <row r="24881">
      <c r="D24881" t="s">
        <v>39</v>
      </c>
    </row>
    <row r="24882">
      <c r="D24882" t="s">
        <v>39</v>
      </c>
    </row>
    <row r="24883">
      <c r="D24883" t="s">
        <v>39</v>
      </c>
    </row>
    <row r="24884">
      <c r="D24884" t="s">
        <v>39</v>
      </c>
    </row>
    <row r="24885">
      <c r="D24885" t="s">
        <v>39</v>
      </c>
    </row>
    <row r="24886">
      <c r="D24886" t="s">
        <v>39</v>
      </c>
    </row>
    <row r="24887">
      <c r="D24887" t="s">
        <v>39</v>
      </c>
    </row>
    <row r="24888">
      <c r="D24888" t="s">
        <v>39</v>
      </c>
    </row>
    <row r="24889">
      <c r="D24889" t="s">
        <v>39</v>
      </c>
    </row>
    <row r="24890">
      <c r="D24890" t="s">
        <v>39</v>
      </c>
    </row>
    <row r="24891">
      <c r="D24891" t="s">
        <v>39</v>
      </c>
    </row>
    <row r="24892">
      <c r="D24892" t="s">
        <v>39</v>
      </c>
    </row>
    <row r="24893">
      <c r="D24893" t="s">
        <v>39</v>
      </c>
    </row>
    <row r="24894">
      <c r="D24894" t="s">
        <v>39</v>
      </c>
    </row>
    <row r="24895">
      <c r="D24895" t="s">
        <v>39</v>
      </c>
    </row>
    <row r="24896">
      <c r="D24896" t="s">
        <v>39</v>
      </c>
    </row>
    <row r="24897">
      <c r="D24897" t="s">
        <v>39</v>
      </c>
    </row>
    <row r="24898">
      <c r="D24898" t="s">
        <v>39</v>
      </c>
    </row>
    <row r="24899">
      <c r="D24899" t="s">
        <v>39</v>
      </c>
    </row>
    <row r="24900">
      <c r="D24900" t="s">
        <v>39</v>
      </c>
    </row>
    <row r="24901">
      <c r="D24901" t="s">
        <v>39</v>
      </c>
    </row>
    <row r="24902">
      <c r="D24902" t="s">
        <v>39</v>
      </c>
    </row>
    <row r="24903">
      <c r="D24903" t="s">
        <v>39</v>
      </c>
    </row>
    <row r="24904">
      <c r="D24904" t="s">
        <v>39</v>
      </c>
    </row>
    <row r="24905">
      <c r="D24905" t="s">
        <v>39</v>
      </c>
    </row>
    <row r="24906">
      <c r="D24906" t="s">
        <v>39</v>
      </c>
    </row>
    <row r="24907">
      <c r="D24907" t="s">
        <v>39</v>
      </c>
    </row>
    <row r="24908">
      <c r="D24908" t="s">
        <v>39</v>
      </c>
    </row>
    <row r="24909">
      <c r="D24909" t="s">
        <v>39</v>
      </c>
    </row>
    <row r="24910">
      <c r="D24910" t="s">
        <v>39</v>
      </c>
    </row>
    <row r="24911">
      <c r="D24911" t="s">
        <v>39</v>
      </c>
    </row>
    <row r="24912">
      <c r="D24912" t="s">
        <v>39</v>
      </c>
    </row>
    <row r="24913">
      <c r="D24913" t="s">
        <v>39</v>
      </c>
    </row>
    <row r="24914">
      <c r="D24914" t="s">
        <v>39</v>
      </c>
    </row>
    <row r="24915">
      <c r="D24915" t="s">
        <v>39</v>
      </c>
    </row>
    <row r="24916">
      <c r="D24916" t="s">
        <v>39</v>
      </c>
    </row>
    <row r="24917">
      <c r="D24917" t="s">
        <v>39</v>
      </c>
    </row>
    <row r="24918">
      <c r="D24918" t="s">
        <v>39</v>
      </c>
    </row>
    <row r="24919">
      <c r="D24919" t="s">
        <v>39</v>
      </c>
    </row>
    <row r="24920">
      <c r="D24920" t="s">
        <v>39</v>
      </c>
    </row>
    <row r="24921">
      <c r="D24921" t="s">
        <v>39</v>
      </c>
    </row>
    <row r="24922">
      <c r="D24922" t="s">
        <v>39</v>
      </c>
    </row>
    <row r="24923">
      <c r="D24923" t="s">
        <v>39</v>
      </c>
    </row>
    <row r="24924">
      <c r="D24924" t="s">
        <v>39</v>
      </c>
    </row>
    <row r="24925">
      <c r="D24925" t="s">
        <v>39</v>
      </c>
    </row>
    <row r="24926">
      <c r="D24926" t="s">
        <v>39</v>
      </c>
    </row>
    <row r="24927">
      <c r="D24927" t="s">
        <v>39</v>
      </c>
    </row>
    <row r="24928">
      <c r="D24928" t="s">
        <v>39</v>
      </c>
    </row>
    <row r="24929">
      <c r="D24929" t="s">
        <v>39</v>
      </c>
    </row>
    <row r="24930">
      <c r="D24930" t="s">
        <v>39</v>
      </c>
    </row>
    <row r="24931">
      <c r="D24931" t="s">
        <v>39</v>
      </c>
    </row>
    <row r="24932">
      <c r="D24932" t="s">
        <v>39</v>
      </c>
    </row>
    <row r="24933">
      <c r="D24933" t="s">
        <v>39</v>
      </c>
    </row>
    <row r="24934">
      <c r="D24934" t="s">
        <v>39</v>
      </c>
    </row>
    <row r="24935">
      <c r="D24935" t="s">
        <v>39</v>
      </c>
    </row>
    <row r="24936">
      <c r="D24936" t="s">
        <v>39</v>
      </c>
    </row>
    <row r="24937">
      <c r="D24937" t="s">
        <v>39</v>
      </c>
    </row>
    <row r="24938">
      <c r="D24938" t="s">
        <v>39</v>
      </c>
    </row>
    <row r="24939">
      <c r="D24939" t="s">
        <v>39</v>
      </c>
    </row>
    <row r="24940">
      <c r="D24940" t="s">
        <v>39</v>
      </c>
    </row>
    <row r="24941">
      <c r="D24941" t="s">
        <v>39</v>
      </c>
    </row>
    <row r="24942">
      <c r="D24942" t="s">
        <v>39</v>
      </c>
    </row>
    <row r="24943">
      <c r="D24943" t="s">
        <v>39</v>
      </c>
    </row>
    <row r="24944">
      <c r="D24944" t="s">
        <v>39</v>
      </c>
    </row>
    <row r="24945">
      <c r="D24945" t="s">
        <v>39</v>
      </c>
    </row>
    <row r="24946">
      <c r="D24946" t="s">
        <v>39</v>
      </c>
    </row>
    <row r="24947">
      <c r="D24947" t="s">
        <v>39</v>
      </c>
    </row>
    <row r="24948">
      <c r="D24948" t="s">
        <v>39</v>
      </c>
    </row>
    <row r="24949">
      <c r="D24949" t="s">
        <v>39</v>
      </c>
    </row>
    <row r="24950">
      <c r="D24950" t="s">
        <v>39</v>
      </c>
    </row>
    <row r="24951">
      <c r="D24951" t="s">
        <v>39</v>
      </c>
    </row>
    <row r="24952">
      <c r="D24952" t="s">
        <v>39</v>
      </c>
    </row>
    <row r="24953">
      <c r="D24953" t="s">
        <v>39</v>
      </c>
    </row>
    <row r="24954">
      <c r="D24954" t="s">
        <v>39</v>
      </c>
    </row>
    <row r="24955">
      <c r="D24955" t="s">
        <v>39</v>
      </c>
    </row>
    <row r="24956">
      <c r="D24956" t="s">
        <v>39</v>
      </c>
    </row>
    <row r="24957">
      <c r="D24957" t="s">
        <v>39</v>
      </c>
    </row>
    <row r="24958">
      <c r="D24958" t="s">
        <v>39</v>
      </c>
    </row>
    <row r="24959">
      <c r="D24959" t="s">
        <v>39</v>
      </c>
    </row>
    <row r="24960">
      <c r="D24960" t="s">
        <v>39</v>
      </c>
    </row>
    <row r="24961">
      <c r="D24961" t="s">
        <v>39</v>
      </c>
    </row>
    <row r="24962">
      <c r="D24962" t="s">
        <v>39</v>
      </c>
    </row>
    <row r="24963">
      <c r="D24963" t="s">
        <v>39</v>
      </c>
    </row>
    <row r="24964">
      <c r="D24964" t="s">
        <v>39</v>
      </c>
    </row>
    <row r="24965">
      <c r="D24965" t="s">
        <v>39</v>
      </c>
    </row>
    <row r="24966">
      <c r="D24966" t="s">
        <v>39</v>
      </c>
    </row>
    <row r="24967">
      <c r="D24967" t="s">
        <v>39</v>
      </c>
    </row>
    <row r="24968">
      <c r="D24968" t="s">
        <v>39</v>
      </c>
    </row>
    <row r="24969">
      <c r="D24969" t="s">
        <v>39</v>
      </c>
    </row>
    <row r="24970">
      <c r="D24970" t="s">
        <v>39</v>
      </c>
    </row>
    <row r="24971">
      <c r="D24971" t="s">
        <v>39</v>
      </c>
    </row>
    <row r="24972">
      <c r="D24972" t="s">
        <v>39</v>
      </c>
    </row>
    <row r="24973">
      <c r="D24973" t="s">
        <v>39</v>
      </c>
    </row>
    <row r="24974">
      <c r="D24974" t="s">
        <v>39</v>
      </c>
    </row>
    <row r="24975">
      <c r="D24975" t="s">
        <v>39</v>
      </c>
    </row>
    <row r="24976">
      <c r="D24976" t="s">
        <v>39</v>
      </c>
    </row>
    <row r="24977">
      <c r="D24977" t="s">
        <v>39</v>
      </c>
    </row>
    <row r="24978">
      <c r="D24978" t="s">
        <v>39</v>
      </c>
    </row>
    <row r="24979">
      <c r="D24979" t="s">
        <v>39</v>
      </c>
    </row>
    <row r="24980">
      <c r="D24980" t="s">
        <v>39</v>
      </c>
    </row>
    <row r="24981">
      <c r="D24981" t="s">
        <v>39</v>
      </c>
    </row>
    <row r="24982">
      <c r="D24982" t="s">
        <v>39</v>
      </c>
    </row>
    <row r="24983">
      <c r="D24983" t="s">
        <v>39</v>
      </c>
    </row>
    <row r="24984">
      <c r="D24984" t="s">
        <v>39</v>
      </c>
    </row>
    <row r="24985">
      <c r="D24985" t="s">
        <v>39</v>
      </c>
    </row>
    <row r="24986">
      <c r="D24986" t="s">
        <v>39</v>
      </c>
    </row>
    <row r="24987">
      <c r="D24987" t="s">
        <v>39</v>
      </c>
    </row>
    <row r="24988">
      <c r="D24988" t="s">
        <v>39</v>
      </c>
    </row>
    <row r="24989">
      <c r="D24989" t="s">
        <v>39</v>
      </c>
    </row>
    <row r="24990">
      <c r="D24990" t="s">
        <v>39</v>
      </c>
    </row>
    <row r="24991">
      <c r="D24991" t="s">
        <v>39</v>
      </c>
    </row>
    <row r="24992">
      <c r="D24992" t="s">
        <v>39</v>
      </c>
    </row>
    <row r="24993">
      <c r="D24993" t="s">
        <v>39</v>
      </c>
    </row>
    <row r="24994">
      <c r="D24994" t="s">
        <v>39</v>
      </c>
    </row>
    <row r="24995">
      <c r="D24995" t="s">
        <v>39</v>
      </c>
    </row>
    <row r="24996">
      <c r="D24996" t="s">
        <v>39</v>
      </c>
    </row>
    <row r="24997">
      <c r="D24997" t="s">
        <v>39</v>
      </c>
    </row>
    <row r="24998">
      <c r="D24998" t="s">
        <v>39</v>
      </c>
    </row>
    <row r="24999">
      <c r="D24999" t="s">
        <v>39</v>
      </c>
    </row>
    <row r="25000">
      <c r="D25000" t="s">
        <v>39</v>
      </c>
    </row>
    <row r="25001">
      <c r="D25001" t="s">
        <v>39</v>
      </c>
    </row>
    <row r="25002">
      <c r="D25002" t="s">
        <v>39</v>
      </c>
    </row>
    <row r="25003">
      <c r="D25003" t="s">
        <v>39</v>
      </c>
    </row>
    <row r="25004">
      <c r="D25004" t="s">
        <v>39</v>
      </c>
    </row>
    <row r="25005">
      <c r="D25005" t="s">
        <v>39</v>
      </c>
    </row>
    <row r="25006">
      <c r="D25006" t="s">
        <v>39</v>
      </c>
    </row>
    <row r="25007">
      <c r="D25007" t="s">
        <v>39</v>
      </c>
    </row>
    <row r="25008">
      <c r="D25008" t="s">
        <v>39</v>
      </c>
    </row>
    <row r="25009">
      <c r="D25009" t="s">
        <v>39</v>
      </c>
    </row>
    <row r="25010">
      <c r="D25010" t="s">
        <v>39</v>
      </c>
    </row>
    <row r="25011">
      <c r="D25011" t="s">
        <v>39</v>
      </c>
    </row>
    <row r="25012">
      <c r="D25012" t="s">
        <v>39</v>
      </c>
    </row>
    <row r="25013">
      <c r="D25013" t="s">
        <v>39</v>
      </c>
    </row>
    <row r="25014">
      <c r="D25014" t="s">
        <v>39</v>
      </c>
    </row>
    <row r="25015">
      <c r="D25015" t="s">
        <v>39</v>
      </c>
    </row>
    <row r="25016">
      <c r="D25016" t="s">
        <v>39</v>
      </c>
    </row>
    <row r="25017">
      <c r="D25017" t="s">
        <v>39</v>
      </c>
    </row>
    <row r="25018">
      <c r="D25018" t="s">
        <v>39</v>
      </c>
    </row>
    <row r="25019">
      <c r="D25019" t="s">
        <v>39</v>
      </c>
    </row>
    <row r="25020">
      <c r="D25020" t="s">
        <v>39</v>
      </c>
    </row>
    <row r="25021">
      <c r="D25021" t="s">
        <v>39</v>
      </c>
    </row>
    <row r="25022">
      <c r="D25022" t="s">
        <v>39</v>
      </c>
    </row>
    <row r="25023">
      <c r="D25023" t="s">
        <v>39</v>
      </c>
    </row>
    <row r="25024">
      <c r="D25024" t="s">
        <v>39</v>
      </c>
    </row>
    <row r="25025">
      <c r="D25025" t="s">
        <v>39</v>
      </c>
    </row>
    <row r="25026">
      <c r="D25026" t="s">
        <v>39</v>
      </c>
    </row>
    <row r="25027">
      <c r="D25027" t="s">
        <v>39</v>
      </c>
    </row>
    <row r="25028">
      <c r="D25028" t="s">
        <v>39</v>
      </c>
    </row>
    <row r="25029">
      <c r="D25029" t="s">
        <v>39</v>
      </c>
    </row>
    <row r="25030">
      <c r="D25030" t="s">
        <v>39</v>
      </c>
    </row>
    <row r="25031">
      <c r="D25031" t="s">
        <v>39</v>
      </c>
    </row>
    <row r="25032">
      <c r="D25032" t="s">
        <v>39</v>
      </c>
    </row>
    <row r="25033">
      <c r="D25033" t="s">
        <v>39</v>
      </c>
    </row>
    <row r="25034">
      <c r="D25034" t="s">
        <v>39</v>
      </c>
    </row>
    <row r="25035">
      <c r="D25035" t="s">
        <v>39</v>
      </c>
    </row>
    <row r="25036">
      <c r="D25036" t="s">
        <v>39</v>
      </c>
    </row>
    <row r="25037">
      <c r="D25037" t="s">
        <v>39</v>
      </c>
    </row>
    <row r="25038">
      <c r="D25038" t="s">
        <v>39</v>
      </c>
    </row>
    <row r="25039">
      <c r="D25039" t="s">
        <v>39</v>
      </c>
    </row>
    <row r="25040">
      <c r="D25040" t="s">
        <v>39</v>
      </c>
    </row>
    <row r="25041">
      <c r="D25041" t="s">
        <v>39</v>
      </c>
    </row>
    <row r="25042">
      <c r="D25042" t="s">
        <v>39</v>
      </c>
    </row>
    <row r="25043">
      <c r="D25043" t="s">
        <v>39</v>
      </c>
    </row>
    <row r="25044">
      <c r="D25044" t="s">
        <v>39</v>
      </c>
    </row>
    <row r="25045">
      <c r="D25045" t="s">
        <v>39</v>
      </c>
    </row>
    <row r="25046">
      <c r="D25046" t="s">
        <v>39</v>
      </c>
    </row>
    <row r="25047">
      <c r="D25047" t="s">
        <v>39</v>
      </c>
    </row>
    <row r="25048">
      <c r="D25048" t="s">
        <v>39</v>
      </c>
    </row>
    <row r="25049">
      <c r="D25049" t="s">
        <v>39</v>
      </c>
    </row>
    <row r="25050">
      <c r="D25050" t="s">
        <v>39</v>
      </c>
    </row>
    <row r="25051">
      <c r="D25051" t="s">
        <v>39</v>
      </c>
    </row>
    <row r="25052">
      <c r="D25052" t="s">
        <v>39</v>
      </c>
    </row>
    <row r="25053">
      <c r="D25053" t="s">
        <v>39</v>
      </c>
    </row>
    <row r="25054">
      <c r="D25054" t="s">
        <v>39</v>
      </c>
    </row>
    <row r="25055">
      <c r="D25055" t="s">
        <v>39</v>
      </c>
    </row>
    <row r="25056">
      <c r="D25056" t="s">
        <v>39</v>
      </c>
    </row>
    <row r="25057">
      <c r="D25057" t="s">
        <v>39</v>
      </c>
    </row>
    <row r="25058">
      <c r="D25058" t="s">
        <v>39</v>
      </c>
    </row>
    <row r="25059">
      <c r="D25059" t="s">
        <v>39</v>
      </c>
    </row>
    <row r="25060">
      <c r="D25060" t="s">
        <v>39</v>
      </c>
    </row>
    <row r="25061">
      <c r="D25061" t="s">
        <v>39</v>
      </c>
    </row>
    <row r="25062">
      <c r="D25062" t="s">
        <v>39</v>
      </c>
    </row>
    <row r="25063">
      <c r="D25063" t="s">
        <v>39</v>
      </c>
    </row>
    <row r="25064">
      <c r="D25064" t="s">
        <v>39</v>
      </c>
    </row>
    <row r="25065">
      <c r="D25065" t="s">
        <v>39</v>
      </c>
    </row>
    <row r="25066">
      <c r="D25066" t="s">
        <v>39</v>
      </c>
    </row>
    <row r="25067">
      <c r="D25067" t="s">
        <v>39</v>
      </c>
    </row>
    <row r="25068">
      <c r="D25068" t="s">
        <v>39</v>
      </c>
    </row>
    <row r="25069">
      <c r="D25069" t="s">
        <v>39</v>
      </c>
    </row>
    <row r="25070">
      <c r="D25070" t="s">
        <v>39</v>
      </c>
    </row>
    <row r="25071">
      <c r="D25071" t="s">
        <v>39</v>
      </c>
    </row>
    <row r="25072">
      <c r="D25072" t="s">
        <v>39</v>
      </c>
    </row>
    <row r="25073">
      <c r="D25073" t="s">
        <v>39</v>
      </c>
    </row>
    <row r="25074">
      <c r="D25074" t="s">
        <v>39</v>
      </c>
    </row>
    <row r="25075">
      <c r="D25075" t="s">
        <v>39</v>
      </c>
    </row>
    <row r="25076">
      <c r="D25076" t="s">
        <v>39</v>
      </c>
    </row>
    <row r="25077">
      <c r="D25077" t="s">
        <v>39</v>
      </c>
    </row>
    <row r="25078">
      <c r="D25078" t="s">
        <v>39</v>
      </c>
    </row>
    <row r="25079">
      <c r="D25079" t="s">
        <v>39</v>
      </c>
    </row>
    <row r="25080">
      <c r="D25080" t="s">
        <v>39</v>
      </c>
    </row>
    <row r="25081">
      <c r="D25081" t="s">
        <v>39</v>
      </c>
    </row>
    <row r="25082">
      <c r="D25082" t="s">
        <v>39</v>
      </c>
    </row>
    <row r="25083">
      <c r="D25083" t="s">
        <v>39</v>
      </c>
    </row>
    <row r="25084">
      <c r="D25084" t="s">
        <v>39</v>
      </c>
    </row>
    <row r="25085">
      <c r="D25085" t="s">
        <v>39</v>
      </c>
    </row>
    <row r="25086">
      <c r="D25086" t="s">
        <v>39</v>
      </c>
    </row>
    <row r="25087">
      <c r="D25087" t="s">
        <v>39</v>
      </c>
    </row>
    <row r="25088">
      <c r="D25088" t="s">
        <v>39</v>
      </c>
    </row>
    <row r="25089">
      <c r="D25089" t="s">
        <v>39</v>
      </c>
    </row>
    <row r="25090">
      <c r="D25090" t="s">
        <v>39</v>
      </c>
    </row>
    <row r="25091">
      <c r="D25091" t="s">
        <v>39</v>
      </c>
    </row>
    <row r="25092">
      <c r="D25092" t="s">
        <v>39</v>
      </c>
    </row>
    <row r="25093">
      <c r="D25093" t="s">
        <v>39</v>
      </c>
    </row>
    <row r="25094">
      <c r="D25094" t="s">
        <v>39</v>
      </c>
    </row>
    <row r="25095">
      <c r="D25095" t="s">
        <v>39</v>
      </c>
    </row>
    <row r="25096">
      <c r="D25096" t="s">
        <v>39</v>
      </c>
    </row>
    <row r="25097">
      <c r="D25097" t="s">
        <v>39</v>
      </c>
    </row>
    <row r="25098">
      <c r="D25098" t="s">
        <v>39</v>
      </c>
    </row>
    <row r="25099">
      <c r="D25099" t="s">
        <v>39</v>
      </c>
    </row>
    <row r="25100">
      <c r="D25100" t="s">
        <v>39</v>
      </c>
    </row>
    <row r="25101">
      <c r="D25101" t="s">
        <v>39</v>
      </c>
    </row>
    <row r="25102">
      <c r="D25102" t="s">
        <v>39</v>
      </c>
    </row>
    <row r="25103">
      <c r="D25103" t="s">
        <v>39</v>
      </c>
    </row>
    <row r="25104">
      <c r="D25104" t="s">
        <v>39</v>
      </c>
    </row>
    <row r="25105">
      <c r="D25105" t="s">
        <v>39</v>
      </c>
    </row>
    <row r="25106">
      <c r="D25106" t="s">
        <v>39</v>
      </c>
    </row>
    <row r="25107">
      <c r="D25107" t="s">
        <v>39</v>
      </c>
    </row>
    <row r="25108">
      <c r="D25108" t="s">
        <v>39</v>
      </c>
    </row>
    <row r="25109">
      <c r="D25109" t="s">
        <v>39</v>
      </c>
    </row>
    <row r="25110">
      <c r="D25110" t="s">
        <v>39</v>
      </c>
    </row>
    <row r="25111">
      <c r="D25111" t="s">
        <v>39</v>
      </c>
    </row>
    <row r="25112">
      <c r="D25112" t="s">
        <v>39</v>
      </c>
    </row>
    <row r="25113">
      <c r="D25113" t="s">
        <v>39</v>
      </c>
    </row>
    <row r="25114">
      <c r="D25114" t="s">
        <v>39</v>
      </c>
    </row>
    <row r="25115">
      <c r="D25115" t="s">
        <v>39</v>
      </c>
    </row>
    <row r="25116">
      <c r="D25116" t="s">
        <v>39</v>
      </c>
    </row>
    <row r="25117">
      <c r="D25117" t="s">
        <v>39</v>
      </c>
    </row>
    <row r="25118">
      <c r="D25118" t="s">
        <v>39</v>
      </c>
    </row>
    <row r="25119">
      <c r="D25119" t="s">
        <v>39</v>
      </c>
    </row>
    <row r="25120">
      <c r="D25120" t="s">
        <v>39</v>
      </c>
    </row>
    <row r="25121">
      <c r="D25121" t="s">
        <v>39</v>
      </c>
    </row>
    <row r="25122">
      <c r="D25122" t="s">
        <v>39</v>
      </c>
    </row>
    <row r="25123">
      <c r="D25123" t="s">
        <v>39</v>
      </c>
    </row>
    <row r="25124">
      <c r="D25124" t="s">
        <v>39</v>
      </c>
    </row>
    <row r="25125">
      <c r="D25125" t="s">
        <v>39</v>
      </c>
    </row>
    <row r="25126">
      <c r="D25126" t="s">
        <v>39</v>
      </c>
    </row>
    <row r="25127">
      <c r="D25127" t="s">
        <v>39</v>
      </c>
    </row>
    <row r="25128">
      <c r="D25128" t="s">
        <v>39</v>
      </c>
    </row>
    <row r="25129">
      <c r="D25129" t="s">
        <v>39</v>
      </c>
    </row>
    <row r="25130">
      <c r="D25130" t="s">
        <v>39</v>
      </c>
    </row>
    <row r="25131">
      <c r="D25131" t="s">
        <v>39</v>
      </c>
    </row>
    <row r="25132">
      <c r="D25132" t="s">
        <v>39</v>
      </c>
    </row>
    <row r="25133">
      <c r="D25133" t="s">
        <v>39</v>
      </c>
    </row>
    <row r="25134">
      <c r="D25134" t="s">
        <v>39</v>
      </c>
    </row>
    <row r="25135">
      <c r="D25135" t="s">
        <v>39</v>
      </c>
    </row>
    <row r="25136">
      <c r="D25136" t="s">
        <v>39</v>
      </c>
    </row>
    <row r="25137">
      <c r="D25137" t="s">
        <v>39</v>
      </c>
    </row>
    <row r="25138">
      <c r="D25138" t="s">
        <v>39</v>
      </c>
    </row>
    <row r="25139">
      <c r="D25139" t="s">
        <v>39</v>
      </c>
    </row>
    <row r="25140">
      <c r="D25140" t="s">
        <v>39</v>
      </c>
    </row>
    <row r="25141">
      <c r="D25141" t="s">
        <v>39</v>
      </c>
    </row>
    <row r="25142">
      <c r="D25142" t="s">
        <v>39</v>
      </c>
    </row>
    <row r="25143">
      <c r="D25143" t="s">
        <v>39</v>
      </c>
    </row>
    <row r="25144">
      <c r="D25144" t="s">
        <v>39</v>
      </c>
    </row>
    <row r="25145">
      <c r="D25145" t="s">
        <v>39</v>
      </c>
    </row>
    <row r="25146">
      <c r="D25146" t="s">
        <v>39</v>
      </c>
    </row>
    <row r="25147">
      <c r="D25147" t="s">
        <v>39</v>
      </c>
    </row>
    <row r="25148">
      <c r="D25148" t="s">
        <v>39</v>
      </c>
    </row>
    <row r="25149">
      <c r="D25149" t="s">
        <v>39</v>
      </c>
    </row>
    <row r="25150">
      <c r="D25150" t="s">
        <v>39</v>
      </c>
    </row>
    <row r="25151">
      <c r="D25151" t="s">
        <v>39</v>
      </c>
    </row>
    <row r="25152">
      <c r="D25152" t="s">
        <v>39</v>
      </c>
    </row>
    <row r="25153">
      <c r="D25153" t="s">
        <v>39</v>
      </c>
    </row>
    <row r="25154">
      <c r="D25154" t="s">
        <v>39</v>
      </c>
    </row>
    <row r="25155">
      <c r="D25155" t="s">
        <v>39</v>
      </c>
    </row>
    <row r="25156">
      <c r="D25156" t="s">
        <v>39</v>
      </c>
    </row>
    <row r="25157">
      <c r="D25157" t="s">
        <v>39</v>
      </c>
    </row>
    <row r="25158">
      <c r="D25158" t="s">
        <v>39</v>
      </c>
    </row>
    <row r="25159">
      <c r="D25159" t="s">
        <v>39</v>
      </c>
    </row>
    <row r="25160">
      <c r="D25160" t="s">
        <v>39</v>
      </c>
    </row>
    <row r="25161">
      <c r="D25161" t="s">
        <v>39</v>
      </c>
    </row>
    <row r="25162">
      <c r="D25162" t="s">
        <v>39</v>
      </c>
    </row>
    <row r="25163">
      <c r="D25163" t="s">
        <v>39</v>
      </c>
    </row>
    <row r="25164">
      <c r="D25164" t="s">
        <v>39</v>
      </c>
    </row>
    <row r="25165">
      <c r="D25165" t="s">
        <v>39</v>
      </c>
    </row>
    <row r="25166">
      <c r="D25166" t="s">
        <v>39</v>
      </c>
    </row>
    <row r="25167">
      <c r="D25167" t="s">
        <v>39</v>
      </c>
    </row>
    <row r="25168">
      <c r="D25168" t="s">
        <v>39</v>
      </c>
    </row>
    <row r="25169">
      <c r="D25169" t="s">
        <v>39</v>
      </c>
    </row>
    <row r="25170">
      <c r="D25170" t="s">
        <v>39</v>
      </c>
    </row>
    <row r="25171">
      <c r="D25171" t="s">
        <v>39</v>
      </c>
    </row>
    <row r="25172">
      <c r="D25172" t="s">
        <v>39</v>
      </c>
    </row>
    <row r="25173">
      <c r="D25173" t="s">
        <v>39</v>
      </c>
    </row>
    <row r="25174">
      <c r="D25174" t="s">
        <v>39</v>
      </c>
    </row>
    <row r="25175">
      <c r="D25175" t="s">
        <v>39</v>
      </c>
    </row>
    <row r="25176">
      <c r="D25176" t="s">
        <v>39</v>
      </c>
    </row>
    <row r="25177">
      <c r="D25177" t="s">
        <v>39</v>
      </c>
    </row>
    <row r="25178">
      <c r="D25178" t="s">
        <v>39</v>
      </c>
    </row>
    <row r="25179">
      <c r="D25179" t="s">
        <v>39</v>
      </c>
    </row>
    <row r="25180">
      <c r="D25180" t="s">
        <v>39</v>
      </c>
    </row>
    <row r="25181">
      <c r="D25181" t="s">
        <v>39</v>
      </c>
    </row>
    <row r="25182">
      <c r="D25182" t="s">
        <v>39</v>
      </c>
    </row>
    <row r="25183">
      <c r="D25183" t="s">
        <v>39</v>
      </c>
    </row>
    <row r="25184">
      <c r="D25184" t="s">
        <v>39</v>
      </c>
    </row>
    <row r="25185">
      <c r="D25185" t="s">
        <v>39</v>
      </c>
    </row>
    <row r="25186">
      <c r="D25186" t="s">
        <v>39</v>
      </c>
    </row>
    <row r="25187">
      <c r="D25187" t="s">
        <v>39</v>
      </c>
    </row>
    <row r="25188">
      <c r="D25188" t="s">
        <v>39</v>
      </c>
    </row>
    <row r="25189">
      <c r="D25189" t="s">
        <v>39</v>
      </c>
    </row>
    <row r="25190">
      <c r="D25190" t="s">
        <v>39</v>
      </c>
    </row>
    <row r="25191">
      <c r="D25191" t="s">
        <v>39</v>
      </c>
    </row>
    <row r="25192">
      <c r="D25192" t="s">
        <v>39</v>
      </c>
    </row>
    <row r="25193">
      <c r="D25193" t="s">
        <v>39</v>
      </c>
    </row>
    <row r="25194">
      <c r="D25194" t="s">
        <v>39</v>
      </c>
    </row>
    <row r="25195">
      <c r="D25195" t="s">
        <v>39</v>
      </c>
    </row>
    <row r="25196">
      <c r="D25196" t="s">
        <v>39</v>
      </c>
    </row>
    <row r="25197">
      <c r="D25197" t="s">
        <v>39</v>
      </c>
    </row>
    <row r="25198">
      <c r="D25198" t="s">
        <v>39</v>
      </c>
    </row>
    <row r="25199">
      <c r="D25199" t="s">
        <v>39</v>
      </c>
    </row>
    <row r="25200">
      <c r="D25200" t="s">
        <v>39</v>
      </c>
    </row>
    <row r="25201">
      <c r="D25201" t="s">
        <v>39</v>
      </c>
    </row>
    <row r="25202">
      <c r="D25202" t="s">
        <v>39</v>
      </c>
    </row>
    <row r="25203">
      <c r="D25203" t="s">
        <v>39</v>
      </c>
    </row>
    <row r="25204">
      <c r="D25204" t="s">
        <v>39</v>
      </c>
    </row>
    <row r="25205">
      <c r="D25205" t="s">
        <v>39</v>
      </c>
    </row>
    <row r="25206">
      <c r="D25206" t="s">
        <v>39</v>
      </c>
    </row>
    <row r="25207">
      <c r="D25207" t="s">
        <v>39</v>
      </c>
    </row>
    <row r="25208">
      <c r="D25208" t="s">
        <v>39</v>
      </c>
    </row>
    <row r="25209">
      <c r="D25209" t="s">
        <v>39</v>
      </c>
    </row>
    <row r="25210">
      <c r="D25210" t="s">
        <v>39</v>
      </c>
    </row>
    <row r="25211">
      <c r="D25211" t="s">
        <v>39</v>
      </c>
    </row>
    <row r="25212">
      <c r="D25212" t="s">
        <v>39</v>
      </c>
    </row>
    <row r="25213">
      <c r="D25213" t="s">
        <v>39</v>
      </c>
    </row>
    <row r="25214">
      <c r="D25214" t="s">
        <v>39</v>
      </c>
    </row>
    <row r="25215">
      <c r="D25215" t="s">
        <v>39</v>
      </c>
    </row>
    <row r="25216">
      <c r="D25216" t="s">
        <v>39</v>
      </c>
    </row>
    <row r="25217">
      <c r="D25217" t="s">
        <v>39</v>
      </c>
    </row>
    <row r="25218">
      <c r="D25218" t="s">
        <v>39</v>
      </c>
    </row>
    <row r="25219">
      <c r="D25219" t="s">
        <v>39</v>
      </c>
    </row>
    <row r="25220">
      <c r="D25220" t="s">
        <v>39</v>
      </c>
    </row>
    <row r="25221">
      <c r="D25221" t="s">
        <v>39</v>
      </c>
    </row>
    <row r="25222">
      <c r="D25222" t="s">
        <v>39</v>
      </c>
    </row>
    <row r="25223">
      <c r="D25223" t="s">
        <v>39</v>
      </c>
    </row>
    <row r="25224">
      <c r="D25224" t="s">
        <v>39</v>
      </c>
    </row>
    <row r="25225">
      <c r="D25225" t="s">
        <v>39</v>
      </c>
    </row>
    <row r="25226">
      <c r="D25226" t="s">
        <v>39</v>
      </c>
    </row>
    <row r="25227">
      <c r="D25227" t="s">
        <v>39</v>
      </c>
    </row>
    <row r="25228">
      <c r="D25228" t="s">
        <v>39</v>
      </c>
    </row>
    <row r="25229">
      <c r="D25229" t="s">
        <v>39</v>
      </c>
    </row>
    <row r="25230">
      <c r="D25230" t="s">
        <v>39</v>
      </c>
    </row>
    <row r="25231">
      <c r="D25231" t="s">
        <v>39</v>
      </c>
    </row>
    <row r="25232">
      <c r="D25232" t="s">
        <v>39</v>
      </c>
    </row>
    <row r="25233">
      <c r="D25233" t="s">
        <v>39</v>
      </c>
    </row>
    <row r="25234">
      <c r="D25234" t="s">
        <v>39</v>
      </c>
    </row>
    <row r="25235">
      <c r="D25235" t="s">
        <v>39</v>
      </c>
    </row>
    <row r="25236">
      <c r="D25236" t="s">
        <v>39</v>
      </c>
    </row>
    <row r="25237">
      <c r="D25237" t="s">
        <v>39</v>
      </c>
    </row>
    <row r="25238">
      <c r="D25238" t="s">
        <v>39</v>
      </c>
    </row>
    <row r="25239">
      <c r="D25239" t="s">
        <v>39</v>
      </c>
    </row>
    <row r="25240">
      <c r="D25240" t="s">
        <v>39</v>
      </c>
    </row>
    <row r="25241">
      <c r="D25241" t="s">
        <v>39</v>
      </c>
    </row>
    <row r="25242">
      <c r="D25242" t="s">
        <v>39</v>
      </c>
    </row>
    <row r="25243">
      <c r="D25243" t="s">
        <v>39</v>
      </c>
    </row>
    <row r="25244">
      <c r="D25244" t="s">
        <v>39</v>
      </c>
    </row>
    <row r="25245">
      <c r="D25245" t="s">
        <v>39</v>
      </c>
    </row>
    <row r="25246">
      <c r="D25246" t="s">
        <v>39</v>
      </c>
    </row>
    <row r="25247">
      <c r="D25247" t="s">
        <v>39</v>
      </c>
    </row>
    <row r="25248">
      <c r="D25248" t="s">
        <v>39</v>
      </c>
    </row>
    <row r="25249">
      <c r="D25249" t="s">
        <v>39</v>
      </c>
    </row>
    <row r="25250">
      <c r="D25250" t="s">
        <v>39</v>
      </c>
    </row>
    <row r="25251">
      <c r="D25251" t="s">
        <v>39</v>
      </c>
    </row>
    <row r="25252">
      <c r="D25252" t="s">
        <v>39</v>
      </c>
    </row>
    <row r="25253">
      <c r="D25253" t="s">
        <v>39</v>
      </c>
    </row>
    <row r="25254">
      <c r="D25254" t="s">
        <v>39</v>
      </c>
    </row>
    <row r="25255">
      <c r="D25255" t="s">
        <v>39</v>
      </c>
    </row>
    <row r="25256">
      <c r="D25256" t="s">
        <v>39</v>
      </c>
    </row>
    <row r="25257">
      <c r="D25257" t="s">
        <v>39</v>
      </c>
    </row>
    <row r="25258">
      <c r="D25258" t="s">
        <v>39</v>
      </c>
    </row>
    <row r="25259">
      <c r="D25259" t="s">
        <v>39</v>
      </c>
    </row>
    <row r="25260">
      <c r="D25260" t="s">
        <v>39</v>
      </c>
    </row>
    <row r="25261">
      <c r="D25261" t="s">
        <v>39</v>
      </c>
    </row>
    <row r="25262">
      <c r="D25262" t="s">
        <v>39</v>
      </c>
    </row>
    <row r="25263">
      <c r="D25263" t="s">
        <v>39</v>
      </c>
    </row>
    <row r="25264">
      <c r="D25264" t="s">
        <v>39</v>
      </c>
    </row>
    <row r="25265">
      <c r="D25265" t="s">
        <v>39</v>
      </c>
    </row>
    <row r="25266">
      <c r="D25266" t="s">
        <v>39</v>
      </c>
    </row>
    <row r="25267">
      <c r="D25267" t="s">
        <v>39</v>
      </c>
    </row>
    <row r="25268">
      <c r="D25268" t="s">
        <v>39</v>
      </c>
    </row>
    <row r="25269">
      <c r="D25269" t="s">
        <v>39</v>
      </c>
    </row>
    <row r="25270">
      <c r="D25270" t="s">
        <v>39</v>
      </c>
    </row>
    <row r="25271">
      <c r="D25271" t="s">
        <v>39</v>
      </c>
    </row>
    <row r="25272">
      <c r="D25272" t="s">
        <v>39</v>
      </c>
    </row>
    <row r="25273">
      <c r="D25273" t="s">
        <v>39</v>
      </c>
    </row>
    <row r="25274">
      <c r="D25274" t="s">
        <v>39</v>
      </c>
    </row>
    <row r="25275">
      <c r="D25275" t="s">
        <v>39</v>
      </c>
    </row>
    <row r="25276">
      <c r="D25276" t="s">
        <v>39</v>
      </c>
    </row>
    <row r="25277">
      <c r="D25277" t="s">
        <v>39</v>
      </c>
    </row>
    <row r="25278">
      <c r="D25278" t="s">
        <v>39</v>
      </c>
    </row>
    <row r="25279">
      <c r="D25279" t="s">
        <v>39</v>
      </c>
    </row>
    <row r="25280">
      <c r="D25280" t="s">
        <v>39</v>
      </c>
    </row>
    <row r="25281">
      <c r="D25281" t="s">
        <v>39</v>
      </c>
    </row>
    <row r="25282">
      <c r="D25282" t="s">
        <v>39</v>
      </c>
    </row>
    <row r="25283">
      <c r="D25283" t="s">
        <v>39</v>
      </c>
    </row>
    <row r="25284">
      <c r="D25284" t="s">
        <v>39</v>
      </c>
    </row>
    <row r="25285">
      <c r="D25285" t="s">
        <v>39</v>
      </c>
    </row>
    <row r="25286">
      <c r="D25286" t="s">
        <v>39</v>
      </c>
    </row>
    <row r="25287">
      <c r="D25287" t="s">
        <v>39</v>
      </c>
    </row>
    <row r="25288">
      <c r="D25288" t="s">
        <v>39</v>
      </c>
    </row>
    <row r="25289">
      <c r="D25289" t="s">
        <v>39</v>
      </c>
    </row>
    <row r="25290">
      <c r="D25290" t="s">
        <v>39</v>
      </c>
    </row>
    <row r="25291">
      <c r="D25291" t="s">
        <v>39</v>
      </c>
    </row>
    <row r="25292">
      <c r="D25292" t="s">
        <v>39</v>
      </c>
    </row>
    <row r="25293">
      <c r="D25293" t="s">
        <v>39</v>
      </c>
    </row>
    <row r="25294">
      <c r="D25294" t="s">
        <v>39</v>
      </c>
    </row>
    <row r="25295">
      <c r="D25295" t="s">
        <v>39</v>
      </c>
    </row>
    <row r="25296">
      <c r="D25296" t="s">
        <v>39</v>
      </c>
    </row>
    <row r="25297">
      <c r="D25297" t="s">
        <v>39</v>
      </c>
    </row>
    <row r="25298">
      <c r="D25298" t="s">
        <v>39</v>
      </c>
    </row>
    <row r="25299">
      <c r="D25299" t="s">
        <v>39</v>
      </c>
    </row>
    <row r="25300">
      <c r="D25300" t="s">
        <v>39</v>
      </c>
    </row>
    <row r="25301">
      <c r="D25301" t="s">
        <v>39</v>
      </c>
    </row>
    <row r="25302">
      <c r="D25302" t="s">
        <v>39</v>
      </c>
    </row>
    <row r="25303">
      <c r="D25303" t="s">
        <v>39</v>
      </c>
    </row>
    <row r="25304">
      <c r="D25304" t="s">
        <v>39</v>
      </c>
    </row>
    <row r="25305">
      <c r="D25305" t="s">
        <v>39</v>
      </c>
    </row>
    <row r="25306">
      <c r="D25306" t="s">
        <v>39</v>
      </c>
    </row>
    <row r="25307">
      <c r="D25307" t="s">
        <v>39</v>
      </c>
    </row>
    <row r="25308">
      <c r="D25308" t="s">
        <v>39</v>
      </c>
    </row>
    <row r="25309">
      <c r="D25309" t="s">
        <v>39</v>
      </c>
    </row>
    <row r="25310">
      <c r="D25310" t="s">
        <v>39</v>
      </c>
    </row>
    <row r="25311">
      <c r="D25311" t="s">
        <v>39</v>
      </c>
    </row>
    <row r="25312">
      <c r="D25312" t="s">
        <v>39</v>
      </c>
    </row>
    <row r="25313">
      <c r="D25313" t="s">
        <v>39</v>
      </c>
    </row>
    <row r="25314">
      <c r="D25314" t="s">
        <v>39</v>
      </c>
    </row>
    <row r="25315">
      <c r="D25315" t="s">
        <v>39</v>
      </c>
    </row>
    <row r="25316">
      <c r="D25316" t="s">
        <v>39</v>
      </c>
    </row>
    <row r="25317">
      <c r="D25317" t="s">
        <v>39</v>
      </c>
    </row>
    <row r="25318">
      <c r="D25318" t="s">
        <v>39</v>
      </c>
    </row>
    <row r="25319">
      <c r="D25319" t="s">
        <v>39</v>
      </c>
    </row>
    <row r="25320">
      <c r="D25320" t="s">
        <v>39</v>
      </c>
    </row>
    <row r="25321">
      <c r="D25321" t="s">
        <v>39</v>
      </c>
    </row>
    <row r="25322">
      <c r="D25322" t="s">
        <v>39</v>
      </c>
    </row>
    <row r="25323">
      <c r="D25323" t="s">
        <v>39</v>
      </c>
    </row>
    <row r="25324">
      <c r="D25324" t="s">
        <v>39</v>
      </c>
    </row>
    <row r="25325">
      <c r="D25325" t="s">
        <v>39</v>
      </c>
    </row>
    <row r="25326">
      <c r="D25326" t="s">
        <v>39</v>
      </c>
    </row>
    <row r="25327">
      <c r="D25327" t="s">
        <v>39</v>
      </c>
    </row>
    <row r="25328">
      <c r="D25328" t="s">
        <v>39</v>
      </c>
    </row>
    <row r="25329">
      <c r="D25329" t="s">
        <v>39</v>
      </c>
    </row>
    <row r="25330">
      <c r="D25330" t="s">
        <v>39</v>
      </c>
    </row>
    <row r="25331">
      <c r="D25331" t="s">
        <v>39</v>
      </c>
    </row>
    <row r="25332">
      <c r="D25332" t="s">
        <v>39</v>
      </c>
    </row>
    <row r="25333">
      <c r="D25333" t="s">
        <v>39</v>
      </c>
    </row>
    <row r="25334">
      <c r="D25334" t="s">
        <v>39</v>
      </c>
    </row>
    <row r="25335">
      <c r="D25335" t="s">
        <v>39</v>
      </c>
    </row>
    <row r="25336">
      <c r="D25336" t="s">
        <v>39</v>
      </c>
    </row>
    <row r="25337">
      <c r="D25337" t="s">
        <v>39</v>
      </c>
    </row>
    <row r="25338">
      <c r="D25338" t="s">
        <v>39</v>
      </c>
    </row>
    <row r="25339">
      <c r="D25339" t="s">
        <v>39</v>
      </c>
    </row>
    <row r="25340">
      <c r="D25340" t="s">
        <v>39</v>
      </c>
    </row>
    <row r="25341">
      <c r="D25341" t="s">
        <v>39</v>
      </c>
    </row>
    <row r="25342">
      <c r="D25342" t="s">
        <v>39</v>
      </c>
    </row>
    <row r="25343">
      <c r="D25343" t="s">
        <v>39</v>
      </c>
    </row>
    <row r="25344">
      <c r="D25344" t="s">
        <v>39</v>
      </c>
    </row>
    <row r="25345">
      <c r="D25345" t="s">
        <v>39</v>
      </c>
    </row>
    <row r="25346">
      <c r="D25346" t="s">
        <v>39</v>
      </c>
    </row>
    <row r="25347">
      <c r="D25347" t="s">
        <v>39</v>
      </c>
    </row>
    <row r="25348">
      <c r="D25348" t="s">
        <v>39</v>
      </c>
    </row>
    <row r="25349">
      <c r="D25349" t="s">
        <v>39</v>
      </c>
    </row>
    <row r="25350">
      <c r="D25350" t="s">
        <v>39</v>
      </c>
    </row>
    <row r="25351">
      <c r="D25351" t="s">
        <v>39</v>
      </c>
    </row>
    <row r="25352">
      <c r="D25352" t="s">
        <v>39</v>
      </c>
    </row>
    <row r="25353">
      <c r="D25353" t="s">
        <v>39</v>
      </c>
    </row>
    <row r="25354">
      <c r="D25354" t="s">
        <v>39</v>
      </c>
    </row>
    <row r="25355">
      <c r="D25355" t="s">
        <v>39</v>
      </c>
    </row>
    <row r="25356">
      <c r="D25356" t="s">
        <v>39</v>
      </c>
    </row>
    <row r="25357">
      <c r="D25357" t="s">
        <v>39</v>
      </c>
    </row>
    <row r="25358">
      <c r="D25358" t="s">
        <v>39</v>
      </c>
    </row>
    <row r="25359">
      <c r="D25359" t="s">
        <v>39</v>
      </c>
    </row>
    <row r="25360">
      <c r="D25360" t="s">
        <v>39</v>
      </c>
    </row>
    <row r="25361">
      <c r="D25361" t="s">
        <v>39</v>
      </c>
    </row>
    <row r="25362">
      <c r="D25362" t="s">
        <v>39</v>
      </c>
    </row>
    <row r="25363">
      <c r="D25363" t="s">
        <v>39</v>
      </c>
    </row>
    <row r="25364">
      <c r="D25364" t="s">
        <v>39</v>
      </c>
    </row>
    <row r="25365">
      <c r="D25365" t="s">
        <v>39</v>
      </c>
    </row>
    <row r="25366">
      <c r="D25366" t="s">
        <v>39</v>
      </c>
    </row>
    <row r="25367">
      <c r="D25367" t="s">
        <v>39</v>
      </c>
    </row>
    <row r="25368">
      <c r="D25368" t="s">
        <v>39</v>
      </c>
    </row>
    <row r="25369">
      <c r="D25369" t="s">
        <v>39</v>
      </c>
    </row>
    <row r="25370">
      <c r="D25370" t="s">
        <v>39</v>
      </c>
    </row>
    <row r="25371">
      <c r="D25371" t="s">
        <v>39</v>
      </c>
    </row>
    <row r="25372">
      <c r="D25372" t="s">
        <v>39</v>
      </c>
    </row>
    <row r="25373">
      <c r="D25373" t="s">
        <v>39</v>
      </c>
    </row>
    <row r="25374">
      <c r="D25374" t="s">
        <v>39</v>
      </c>
    </row>
    <row r="25375">
      <c r="D25375" t="s">
        <v>39</v>
      </c>
    </row>
    <row r="25376">
      <c r="D25376" t="s">
        <v>39</v>
      </c>
    </row>
    <row r="25377">
      <c r="D25377" t="s">
        <v>39</v>
      </c>
    </row>
    <row r="25378">
      <c r="D25378" t="s">
        <v>39</v>
      </c>
    </row>
    <row r="25379">
      <c r="D25379" t="s">
        <v>39</v>
      </c>
    </row>
    <row r="25380">
      <c r="D25380" t="s">
        <v>39</v>
      </c>
    </row>
    <row r="25381">
      <c r="D25381" t="s">
        <v>39</v>
      </c>
    </row>
    <row r="25382">
      <c r="D25382" t="s">
        <v>39</v>
      </c>
    </row>
    <row r="25383">
      <c r="D25383" t="s">
        <v>39</v>
      </c>
    </row>
    <row r="25384">
      <c r="D25384" t="s">
        <v>39</v>
      </c>
    </row>
    <row r="25385">
      <c r="D25385" t="s">
        <v>39</v>
      </c>
    </row>
    <row r="25386">
      <c r="D25386" t="s">
        <v>39</v>
      </c>
    </row>
    <row r="25387">
      <c r="D25387" t="s">
        <v>39</v>
      </c>
    </row>
    <row r="25388">
      <c r="D25388" t="s">
        <v>39</v>
      </c>
    </row>
    <row r="25389">
      <c r="D25389" t="s">
        <v>39</v>
      </c>
    </row>
    <row r="25390">
      <c r="D25390" t="s">
        <v>39</v>
      </c>
    </row>
    <row r="25391">
      <c r="D25391" t="s">
        <v>39</v>
      </c>
    </row>
    <row r="25392">
      <c r="D25392" t="s">
        <v>39</v>
      </c>
    </row>
    <row r="25393">
      <c r="D25393" t="s">
        <v>39</v>
      </c>
    </row>
    <row r="25394">
      <c r="D25394" t="s">
        <v>39</v>
      </c>
    </row>
    <row r="25395">
      <c r="D25395" t="s">
        <v>39</v>
      </c>
    </row>
    <row r="25396">
      <c r="D25396" t="s">
        <v>39</v>
      </c>
    </row>
    <row r="25397">
      <c r="D25397" t="s">
        <v>39</v>
      </c>
    </row>
    <row r="25398">
      <c r="D25398" t="s">
        <v>39</v>
      </c>
    </row>
    <row r="25399">
      <c r="D25399" t="s">
        <v>39</v>
      </c>
    </row>
    <row r="25400">
      <c r="D25400" t="s">
        <v>39</v>
      </c>
    </row>
    <row r="25401">
      <c r="D25401" t="s">
        <v>39</v>
      </c>
    </row>
    <row r="25402">
      <c r="D25402" t="s">
        <v>39</v>
      </c>
    </row>
    <row r="25403">
      <c r="D25403" t="s">
        <v>39</v>
      </c>
    </row>
    <row r="25404">
      <c r="D25404" t="s">
        <v>39</v>
      </c>
    </row>
    <row r="25405">
      <c r="D25405" t="s">
        <v>39</v>
      </c>
    </row>
    <row r="25406">
      <c r="D25406" t="s">
        <v>39</v>
      </c>
    </row>
    <row r="25407">
      <c r="D25407" t="s">
        <v>39</v>
      </c>
    </row>
    <row r="25408">
      <c r="D25408" t="s">
        <v>39</v>
      </c>
    </row>
    <row r="25409">
      <c r="D25409" t="s">
        <v>39</v>
      </c>
    </row>
    <row r="25410">
      <c r="D25410" t="s">
        <v>39</v>
      </c>
    </row>
    <row r="25411">
      <c r="D25411" t="s">
        <v>39</v>
      </c>
    </row>
    <row r="25412">
      <c r="D25412" t="s">
        <v>39</v>
      </c>
    </row>
    <row r="25413">
      <c r="D25413" t="s">
        <v>39</v>
      </c>
    </row>
    <row r="25414">
      <c r="D25414" t="s">
        <v>39</v>
      </c>
    </row>
    <row r="25415">
      <c r="D25415" t="s">
        <v>39</v>
      </c>
    </row>
    <row r="25416">
      <c r="D25416" t="s">
        <v>39</v>
      </c>
    </row>
    <row r="25417">
      <c r="D25417" t="s">
        <v>39</v>
      </c>
    </row>
    <row r="25418">
      <c r="D25418" t="s">
        <v>39</v>
      </c>
    </row>
    <row r="25419">
      <c r="D25419" t="s">
        <v>39</v>
      </c>
    </row>
    <row r="25420">
      <c r="D25420" t="s">
        <v>39</v>
      </c>
    </row>
    <row r="25421">
      <c r="D25421" t="s">
        <v>39</v>
      </c>
    </row>
    <row r="25422">
      <c r="D25422" t="s">
        <v>39</v>
      </c>
    </row>
    <row r="25423">
      <c r="D25423" t="s">
        <v>39</v>
      </c>
    </row>
    <row r="25424">
      <c r="D25424" t="s">
        <v>39</v>
      </c>
    </row>
    <row r="25425">
      <c r="D25425" t="s">
        <v>39</v>
      </c>
    </row>
    <row r="25426">
      <c r="D25426" t="s">
        <v>39</v>
      </c>
    </row>
    <row r="25427">
      <c r="D25427" t="s">
        <v>39</v>
      </c>
    </row>
    <row r="25428">
      <c r="D25428" t="s">
        <v>39</v>
      </c>
    </row>
    <row r="25429">
      <c r="D25429" t="s">
        <v>39</v>
      </c>
    </row>
    <row r="25430">
      <c r="D25430" t="s">
        <v>39</v>
      </c>
    </row>
    <row r="25431">
      <c r="D25431" t="s">
        <v>39</v>
      </c>
    </row>
    <row r="25432">
      <c r="D25432" t="s">
        <v>39</v>
      </c>
    </row>
    <row r="25433">
      <c r="D25433" t="s">
        <v>39</v>
      </c>
    </row>
    <row r="25434">
      <c r="D25434" t="s">
        <v>39</v>
      </c>
    </row>
    <row r="25435">
      <c r="D25435" t="s">
        <v>39</v>
      </c>
    </row>
    <row r="25436">
      <c r="D25436" t="s">
        <v>39</v>
      </c>
    </row>
    <row r="25437">
      <c r="D25437" t="s">
        <v>39</v>
      </c>
    </row>
    <row r="25438">
      <c r="D25438" t="s">
        <v>39</v>
      </c>
    </row>
    <row r="25439">
      <c r="D25439" t="s">
        <v>39</v>
      </c>
    </row>
    <row r="25440">
      <c r="D25440" t="s">
        <v>39</v>
      </c>
    </row>
    <row r="25441">
      <c r="D25441" t="s">
        <v>39</v>
      </c>
    </row>
    <row r="25442">
      <c r="D25442" t="s">
        <v>39</v>
      </c>
    </row>
    <row r="25443">
      <c r="D25443" t="s">
        <v>39</v>
      </c>
    </row>
    <row r="25444">
      <c r="D25444" t="s">
        <v>39</v>
      </c>
    </row>
    <row r="25445">
      <c r="D25445" t="s">
        <v>39</v>
      </c>
    </row>
    <row r="25446">
      <c r="D25446" t="s">
        <v>39</v>
      </c>
    </row>
    <row r="25447">
      <c r="D25447" t="s">
        <v>39</v>
      </c>
    </row>
    <row r="25448">
      <c r="D25448" t="s">
        <v>39</v>
      </c>
    </row>
    <row r="25449">
      <c r="D25449" t="s">
        <v>39</v>
      </c>
    </row>
    <row r="25450">
      <c r="D25450" t="s">
        <v>39</v>
      </c>
    </row>
    <row r="25451">
      <c r="D25451" t="s">
        <v>39</v>
      </c>
    </row>
    <row r="25452">
      <c r="D25452" t="s">
        <v>39</v>
      </c>
    </row>
    <row r="25453">
      <c r="D25453" t="s">
        <v>39</v>
      </c>
    </row>
    <row r="25454">
      <c r="D25454" t="s">
        <v>39</v>
      </c>
    </row>
    <row r="25455">
      <c r="D25455" t="s">
        <v>39</v>
      </c>
    </row>
    <row r="25456">
      <c r="D25456" t="s">
        <v>39</v>
      </c>
    </row>
    <row r="25457">
      <c r="D25457" t="s">
        <v>39</v>
      </c>
    </row>
    <row r="25458">
      <c r="D25458" t="s">
        <v>39</v>
      </c>
    </row>
    <row r="25459">
      <c r="D25459" t="s">
        <v>39</v>
      </c>
    </row>
    <row r="25460">
      <c r="D25460" t="s">
        <v>39</v>
      </c>
    </row>
    <row r="25461">
      <c r="D25461" t="s">
        <v>39</v>
      </c>
    </row>
    <row r="25462">
      <c r="D25462" t="s">
        <v>39</v>
      </c>
    </row>
    <row r="25463">
      <c r="D25463" t="s">
        <v>39</v>
      </c>
    </row>
    <row r="25464">
      <c r="D25464" t="s">
        <v>39</v>
      </c>
    </row>
    <row r="25465">
      <c r="D25465" t="s">
        <v>39</v>
      </c>
    </row>
    <row r="25466">
      <c r="D25466" t="s">
        <v>39</v>
      </c>
    </row>
    <row r="25467">
      <c r="D25467" t="s">
        <v>39</v>
      </c>
    </row>
    <row r="25468">
      <c r="D25468" t="s">
        <v>39</v>
      </c>
    </row>
    <row r="25469">
      <c r="D25469" t="s">
        <v>39</v>
      </c>
    </row>
    <row r="25470">
      <c r="D25470" t="s">
        <v>39</v>
      </c>
    </row>
    <row r="25471">
      <c r="D25471" t="s">
        <v>39</v>
      </c>
    </row>
    <row r="25472">
      <c r="D25472" t="s">
        <v>39</v>
      </c>
    </row>
    <row r="25473">
      <c r="D25473" t="s">
        <v>39</v>
      </c>
    </row>
    <row r="25474">
      <c r="D25474" t="s">
        <v>39</v>
      </c>
    </row>
    <row r="25475">
      <c r="D25475" t="s">
        <v>39</v>
      </c>
    </row>
    <row r="25476">
      <c r="D25476" t="s">
        <v>39</v>
      </c>
    </row>
    <row r="25477">
      <c r="D25477" t="s">
        <v>39</v>
      </c>
    </row>
    <row r="25478">
      <c r="D25478" t="s">
        <v>39</v>
      </c>
    </row>
    <row r="25479">
      <c r="D25479" t="s">
        <v>39</v>
      </c>
    </row>
    <row r="25480">
      <c r="D25480" t="s">
        <v>39</v>
      </c>
    </row>
    <row r="25481">
      <c r="D25481" t="s">
        <v>39</v>
      </c>
    </row>
    <row r="25482">
      <c r="D25482" t="s">
        <v>39</v>
      </c>
    </row>
    <row r="25483">
      <c r="D25483" t="s">
        <v>39</v>
      </c>
    </row>
    <row r="25484">
      <c r="D25484" t="s">
        <v>39</v>
      </c>
    </row>
    <row r="25485">
      <c r="D25485" t="s">
        <v>39</v>
      </c>
    </row>
    <row r="25486">
      <c r="D25486" t="s">
        <v>39</v>
      </c>
    </row>
    <row r="25487">
      <c r="D25487" t="s">
        <v>39</v>
      </c>
    </row>
    <row r="25488">
      <c r="D25488" t="s">
        <v>39</v>
      </c>
    </row>
    <row r="25489">
      <c r="D25489" t="s">
        <v>39</v>
      </c>
    </row>
    <row r="25490">
      <c r="D25490" t="s">
        <v>39</v>
      </c>
    </row>
    <row r="25491">
      <c r="D25491" t="s">
        <v>39</v>
      </c>
    </row>
    <row r="25492">
      <c r="D25492" t="s">
        <v>39</v>
      </c>
    </row>
    <row r="25493">
      <c r="D25493" t="s">
        <v>39</v>
      </c>
    </row>
    <row r="25494">
      <c r="D25494" t="s">
        <v>39</v>
      </c>
    </row>
    <row r="25495">
      <c r="D25495" t="s">
        <v>39</v>
      </c>
    </row>
    <row r="25496">
      <c r="D25496" t="s">
        <v>39</v>
      </c>
    </row>
    <row r="25497">
      <c r="D25497" t="s">
        <v>39</v>
      </c>
    </row>
    <row r="25498">
      <c r="D25498" t="s">
        <v>39</v>
      </c>
    </row>
    <row r="25499">
      <c r="D25499" t="s">
        <v>39</v>
      </c>
    </row>
    <row r="25500">
      <c r="D25500" t="s">
        <v>39</v>
      </c>
    </row>
    <row r="25501">
      <c r="D25501" t="s">
        <v>39</v>
      </c>
    </row>
    <row r="25502">
      <c r="D25502" t="s">
        <v>39</v>
      </c>
    </row>
    <row r="25503">
      <c r="D25503" t="s">
        <v>39</v>
      </c>
    </row>
    <row r="25504">
      <c r="D25504" t="s">
        <v>39</v>
      </c>
    </row>
    <row r="25505">
      <c r="D25505" t="s">
        <v>39</v>
      </c>
    </row>
    <row r="25506">
      <c r="D25506" t="s">
        <v>39</v>
      </c>
    </row>
    <row r="25507">
      <c r="D25507" t="s">
        <v>39</v>
      </c>
    </row>
    <row r="25508">
      <c r="D25508" t="s">
        <v>39</v>
      </c>
    </row>
    <row r="25509">
      <c r="D25509" t="s">
        <v>39</v>
      </c>
    </row>
    <row r="25510">
      <c r="D25510" t="s">
        <v>39</v>
      </c>
    </row>
    <row r="25511">
      <c r="D25511" t="s">
        <v>39</v>
      </c>
    </row>
    <row r="25512">
      <c r="D25512" t="s">
        <v>39</v>
      </c>
    </row>
    <row r="25513">
      <c r="D25513" t="s">
        <v>39</v>
      </c>
    </row>
    <row r="25514">
      <c r="D25514" t="s">
        <v>39</v>
      </c>
    </row>
    <row r="25515">
      <c r="D25515" t="s">
        <v>39</v>
      </c>
    </row>
    <row r="25516">
      <c r="D25516" t="s">
        <v>39</v>
      </c>
    </row>
    <row r="25517">
      <c r="D25517" t="s">
        <v>39</v>
      </c>
    </row>
    <row r="25518">
      <c r="D25518" t="s">
        <v>39</v>
      </c>
    </row>
    <row r="25519">
      <c r="D25519" t="s">
        <v>39</v>
      </c>
    </row>
    <row r="25520">
      <c r="D25520" t="s">
        <v>39</v>
      </c>
    </row>
    <row r="25521">
      <c r="D25521" t="s">
        <v>39</v>
      </c>
    </row>
    <row r="25522">
      <c r="D25522" t="s">
        <v>39</v>
      </c>
    </row>
    <row r="25523">
      <c r="D25523" t="s">
        <v>39</v>
      </c>
    </row>
    <row r="25524">
      <c r="D25524" t="s">
        <v>39</v>
      </c>
    </row>
    <row r="25525">
      <c r="D25525" t="s">
        <v>39</v>
      </c>
    </row>
    <row r="25526">
      <c r="D25526" t="s">
        <v>39</v>
      </c>
    </row>
    <row r="25527">
      <c r="D25527" t="s">
        <v>39</v>
      </c>
    </row>
    <row r="25528">
      <c r="D25528" t="s">
        <v>39</v>
      </c>
    </row>
    <row r="25529">
      <c r="D25529" t="s">
        <v>39</v>
      </c>
    </row>
    <row r="25530">
      <c r="D25530" t="s">
        <v>39</v>
      </c>
    </row>
    <row r="25531">
      <c r="D25531" t="s">
        <v>39</v>
      </c>
    </row>
    <row r="25532">
      <c r="D25532" t="s">
        <v>39</v>
      </c>
    </row>
    <row r="25533">
      <c r="D25533" t="s">
        <v>39</v>
      </c>
    </row>
    <row r="25534">
      <c r="D25534" t="s">
        <v>39</v>
      </c>
    </row>
    <row r="25535">
      <c r="D25535" t="s">
        <v>39</v>
      </c>
    </row>
    <row r="25536">
      <c r="D25536" t="s">
        <v>39</v>
      </c>
    </row>
    <row r="25537">
      <c r="D25537" t="s">
        <v>39</v>
      </c>
    </row>
    <row r="25538">
      <c r="D25538" t="s">
        <v>39</v>
      </c>
    </row>
    <row r="25539">
      <c r="D25539" t="s">
        <v>39</v>
      </c>
    </row>
    <row r="25540">
      <c r="D25540" t="s">
        <v>39</v>
      </c>
    </row>
    <row r="25541">
      <c r="D25541" t="s">
        <v>39</v>
      </c>
    </row>
    <row r="25542">
      <c r="D25542" t="s">
        <v>39</v>
      </c>
    </row>
    <row r="25543">
      <c r="D25543" t="s">
        <v>39</v>
      </c>
    </row>
    <row r="25544">
      <c r="D25544" t="s">
        <v>39</v>
      </c>
    </row>
    <row r="25545">
      <c r="D25545" t="s">
        <v>39</v>
      </c>
    </row>
    <row r="25546">
      <c r="D25546" t="s">
        <v>39</v>
      </c>
    </row>
    <row r="25547">
      <c r="D25547" t="s">
        <v>39</v>
      </c>
    </row>
    <row r="25548">
      <c r="D25548" t="s">
        <v>39</v>
      </c>
    </row>
    <row r="25549">
      <c r="D25549" t="s">
        <v>39</v>
      </c>
    </row>
    <row r="25550">
      <c r="D25550" t="s">
        <v>39</v>
      </c>
    </row>
    <row r="25551">
      <c r="D25551" t="s">
        <v>39</v>
      </c>
    </row>
    <row r="25552">
      <c r="D25552" t="s">
        <v>39</v>
      </c>
    </row>
    <row r="25553">
      <c r="D25553" t="s">
        <v>39</v>
      </c>
    </row>
    <row r="25554">
      <c r="D25554" t="s">
        <v>39</v>
      </c>
    </row>
    <row r="25555">
      <c r="D25555" t="s">
        <v>39</v>
      </c>
    </row>
    <row r="25556">
      <c r="D25556" t="s">
        <v>39</v>
      </c>
    </row>
    <row r="25557">
      <c r="D25557" t="s">
        <v>39</v>
      </c>
    </row>
    <row r="25558">
      <c r="D25558" t="s">
        <v>39</v>
      </c>
    </row>
    <row r="25559">
      <c r="D25559" t="s">
        <v>39</v>
      </c>
    </row>
    <row r="25560">
      <c r="D25560" t="s">
        <v>39</v>
      </c>
    </row>
    <row r="25561">
      <c r="D25561" t="s">
        <v>39</v>
      </c>
    </row>
    <row r="25562">
      <c r="D25562" t="s">
        <v>39</v>
      </c>
    </row>
    <row r="25563">
      <c r="D25563" t="s">
        <v>39</v>
      </c>
    </row>
    <row r="25564">
      <c r="D25564" t="s">
        <v>39</v>
      </c>
    </row>
    <row r="25565">
      <c r="D25565" t="s">
        <v>39</v>
      </c>
    </row>
    <row r="25566">
      <c r="D25566" t="s">
        <v>39</v>
      </c>
    </row>
    <row r="25567">
      <c r="D25567" t="s">
        <v>39</v>
      </c>
    </row>
    <row r="25568">
      <c r="D25568" t="s">
        <v>39</v>
      </c>
    </row>
    <row r="25569">
      <c r="D25569" t="s">
        <v>39</v>
      </c>
    </row>
    <row r="25570">
      <c r="D25570" t="s">
        <v>39</v>
      </c>
    </row>
    <row r="25571">
      <c r="D25571" t="s">
        <v>39</v>
      </c>
    </row>
    <row r="25572">
      <c r="D25572" t="s">
        <v>39</v>
      </c>
    </row>
    <row r="25573">
      <c r="D25573" t="s">
        <v>39</v>
      </c>
    </row>
    <row r="25574">
      <c r="D25574" t="s">
        <v>39</v>
      </c>
    </row>
    <row r="25575">
      <c r="D25575" t="s">
        <v>39</v>
      </c>
    </row>
    <row r="25576">
      <c r="D25576" t="s">
        <v>39</v>
      </c>
    </row>
    <row r="25577">
      <c r="D25577" t="s">
        <v>39</v>
      </c>
    </row>
    <row r="25578">
      <c r="D25578" t="s">
        <v>39</v>
      </c>
    </row>
    <row r="25579">
      <c r="D25579" t="s">
        <v>39</v>
      </c>
    </row>
    <row r="25580">
      <c r="D25580" t="s">
        <v>39</v>
      </c>
    </row>
    <row r="25581">
      <c r="D25581" t="s">
        <v>39</v>
      </c>
    </row>
    <row r="25582">
      <c r="D25582" t="s">
        <v>39</v>
      </c>
    </row>
    <row r="25583">
      <c r="D25583" t="s">
        <v>39</v>
      </c>
    </row>
    <row r="25584">
      <c r="D25584" t="s">
        <v>39</v>
      </c>
    </row>
    <row r="25585">
      <c r="D25585" t="s">
        <v>39</v>
      </c>
    </row>
    <row r="25586">
      <c r="D25586" t="s">
        <v>39</v>
      </c>
    </row>
    <row r="25587">
      <c r="D25587" t="s">
        <v>39</v>
      </c>
    </row>
    <row r="25588">
      <c r="D25588" t="s">
        <v>39</v>
      </c>
    </row>
    <row r="25589">
      <c r="D25589" t="s">
        <v>39</v>
      </c>
    </row>
    <row r="25590">
      <c r="D25590" t="s">
        <v>39</v>
      </c>
    </row>
    <row r="25591">
      <c r="D25591" t="s">
        <v>39</v>
      </c>
    </row>
    <row r="25592">
      <c r="D25592" t="s">
        <v>39</v>
      </c>
    </row>
    <row r="25593">
      <c r="D25593" t="s">
        <v>39</v>
      </c>
    </row>
    <row r="25594">
      <c r="D25594" t="s">
        <v>39</v>
      </c>
    </row>
    <row r="25595">
      <c r="D25595" t="s">
        <v>39</v>
      </c>
    </row>
    <row r="25596">
      <c r="D25596" t="s">
        <v>39</v>
      </c>
    </row>
    <row r="25597">
      <c r="D25597" t="s">
        <v>39</v>
      </c>
    </row>
    <row r="25598">
      <c r="D25598" t="s">
        <v>39</v>
      </c>
    </row>
    <row r="25599">
      <c r="D25599" t="s">
        <v>39</v>
      </c>
    </row>
    <row r="25600">
      <c r="D25600" t="s">
        <v>39</v>
      </c>
    </row>
    <row r="25601">
      <c r="D25601" t="s">
        <v>39</v>
      </c>
    </row>
    <row r="25602">
      <c r="D25602" t="s">
        <v>39</v>
      </c>
    </row>
    <row r="25603">
      <c r="D25603" t="s">
        <v>39</v>
      </c>
    </row>
    <row r="25604">
      <c r="D25604" t="s">
        <v>39</v>
      </c>
    </row>
    <row r="25605">
      <c r="D25605" t="s">
        <v>39</v>
      </c>
    </row>
    <row r="25606">
      <c r="D25606" t="s">
        <v>39</v>
      </c>
    </row>
    <row r="25607">
      <c r="D25607" t="s">
        <v>39</v>
      </c>
    </row>
    <row r="25608">
      <c r="D25608" t="s">
        <v>39</v>
      </c>
    </row>
    <row r="25609">
      <c r="D25609" t="s">
        <v>39</v>
      </c>
    </row>
    <row r="25610">
      <c r="D25610" t="s">
        <v>39</v>
      </c>
    </row>
    <row r="25611">
      <c r="D25611" t="s">
        <v>39</v>
      </c>
    </row>
    <row r="25612">
      <c r="D25612" t="s">
        <v>39</v>
      </c>
    </row>
    <row r="25613">
      <c r="D25613" t="s">
        <v>39</v>
      </c>
    </row>
    <row r="25614">
      <c r="D25614" t="s">
        <v>39</v>
      </c>
    </row>
    <row r="25615">
      <c r="D25615" t="s">
        <v>39</v>
      </c>
    </row>
    <row r="25616">
      <c r="D25616" t="s">
        <v>39</v>
      </c>
    </row>
    <row r="25617">
      <c r="D25617" t="s">
        <v>39</v>
      </c>
    </row>
    <row r="25618">
      <c r="D25618" t="s">
        <v>39</v>
      </c>
    </row>
    <row r="25619">
      <c r="D25619" t="s">
        <v>39</v>
      </c>
    </row>
    <row r="25620">
      <c r="D25620" t="s">
        <v>39</v>
      </c>
    </row>
    <row r="25621">
      <c r="D25621" t="s">
        <v>39</v>
      </c>
    </row>
    <row r="25622">
      <c r="D25622" t="s">
        <v>39</v>
      </c>
    </row>
    <row r="25623">
      <c r="D25623" t="s">
        <v>39</v>
      </c>
    </row>
    <row r="25624">
      <c r="D25624" t="s">
        <v>39</v>
      </c>
    </row>
    <row r="25625">
      <c r="D25625" t="s">
        <v>39</v>
      </c>
    </row>
    <row r="25626">
      <c r="D25626" t="s">
        <v>39</v>
      </c>
    </row>
    <row r="25627">
      <c r="D25627" t="s">
        <v>39</v>
      </c>
    </row>
    <row r="25628">
      <c r="D25628" t="s">
        <v>39</v>
      </c>
    </row>
    <row r="25629">
      <c r="D25629" t="s">
        <v>39</v>
      </c>
    </row>
    <row r="25630">
      <c r="D25630" t="s">
        <v>39</v>
      </c>
    </row>
    <row r="25631">
      <c r="D25631" t="s">
        <v>39</v>
      </c>
    </row>
    <row r="25632">
      <c r="D25632" t="s">
        <v>39</v>
      </c>
    </row>
    <row r="25633">
      <c r="D25633" t="s">
        <v>39</v>
      </c>
    </row>
    <row r="25634">
      <c r="D25634" t="s">
        <v>39</v>
      </c>
    </row>
    <row r="25635">
      <c r="D25635" t="s">
        <v>39</v>
      </c>
    </row>
    <row r="25636">
      <c r="D25636" t="s">
        <v>39</v>
      </c>
    </row>
    <row r="25637">
      <c r="D25637" t="s">
        <v>39</v>
      </c>
    </row>
    <row r="25638">
      <c r="D25638" t="s">
        <v>39</v>
      </c>
    </row>
    <row r="25639">
      <c r="D25639" t="s">
        <v>39</v>
      </c>
    </row>
    <row r="25640">
      <c r="D25640" t="s">
        <v>39</v>
      </c>
    </row>
    <row r="25641">
      <c r="D25641" t="s">
        <v>39</v>
      </c>
    </row>
    <row r="25642">
      <c r="D25642" t="s">
        <v>39</v>
      </c>
    </row>
    <row r="25643">
      <c r="D25643" t="s">
        <v>39</v>
      </c>
    </row>
    <row r="25644">
      <c r="D25644" t="s">
        <v>39</v>
      </c>
    </row>
    <row r="25645">
      <c r="D25645" t="s">
        <v>39</v>
      </c>
    </row>
    <row r="25646">
      <c r="D25646" t="s">
        <v>39</v>
      </c>
    </row>
    <row r="25647">
      <c r="D25647" t="s">
        <v>39</v>
      </c>
    </row>
    <row r="25648">
      <c r="D25648" t="s">
        <v>39</v>
      </c>
    </row>
    <row r="25649">
      <c r="D25649" t="s">
        <v>39</v>
      </c>
    </row>
    <row r="25650">
      <c r="D25650" t="s">
        <v>39</v>
      </c>
    </row>
    <row r="25651">
      <c r="D25651" t="s">
        <v>39</v>
      </c>
    </row>
    <row r="25652">
      <c r="D25652" t="s">
        <v>39</v>
      </c>
    </row>
    <row r="25653">
      <c r="D25653" t="s">
        <v>39</v>
      </c>
    </row>
    <row r="25654">
      <c r="D25654" t="s">
        <v>39</v>
      </c>
    </row>
    <row r="25655">
      <c r="D25655" t="s">
        <v>39</v>
      </c>
    </row>
    <row r="25656">
      <c r="D25656" t="s">
        <v>39</v>
      </c>
    </row>
    <row r="25657">
      <c r="D25657" t="s">
        <v>39</v>
      </c>
    </row>
    <row r="25658">
      <c r="D25658" t="s">
        <v>39</v>
      </c>
    </row>
    <row r="25659">
      <c r="D25659" t="s">
        <v>39</v>
      </c>
    </row>
    <row r="25660">
      <c r="D25660" t="s">
        <v>39</v>
      </c>
    </row>
    <row r="25661">
      <c r="D25661" t="s">
        <v>39</v>
      </c>
    </row>
    <row r="25662">
      <c r="D25662" t="s">
        <v>39</v>
      </c>
    </row>
    <row r="25663">
      <c r="D25663" t="s">
        <v>39</v>
      </c>
    </row>
    <row r="25664">
      <c r="D25664" t="s">
        <v>39</v>
      </c>
    </row>
    <row r="25665">
      <c r="D25665" t="s">
        <v>39</v>
      </c>
    </row>
    <row r="25666">
      <c r="D25666" t="s">
        <v>39</v>
      </c>
    </row>
    <row r="25667">
      <c r="D25667" t="s">
        <v>39</v>
      </c>
    </row>
    <row r="25668">
      <c r="D25668" t="s">
        <v>39</v>
      </c>
    </row>
    <row r="25669">
      <c r="D25669" t="s">
        <v>39</v>
      </c>
    </row>
    <row r="25670">
      <c r="D25670" t="s">
        <v>39</v>
      </c>
    </row>
    <row r="25671">
      <c r="D25671" t="s">
        <v>39</v>
      </c>
    </row>
    <row r="25672">
      <c r="D25672" t="s">
        <v>39</v>
      </c>
    </row>
    <row r="25673">
      <c r="D25673" t="s">
        <v>39</v>
      </c>
    </row>
    <row r="25674">
      <c r="D25674" t="s">
        <v>39</v>
      </c>
    </row>
    <row r="25675">
      <c r="D25675" t="s">
        <v>39</v>
      </c>
    </row>
    <row r="25676">
      <c r="D25676" t="s">
        <v>39</v>
      </c>
    </row>
    <row r="25677">
      <c r="D25677" t="s">
        <v>39</v>
      </c>
    </row>
    <row r="25678">
      <c r="D25678" t="s">
        <v>39</v>
      </c>
    </row>
    <row r="25679">
      <c r="D25679" t="s">
        <v>39</v>
      </c>
    </row>
    <row r="25680">
      <c r="D25680" t="s">
        <v>39</v>
      </c>
    </row>
    <row r="25681">
      <c r="D25681" t="s">
        <v>39</v>
      </c>
    </row>
    <row r="25682">
      <c r="D25682" t="s">
        <v>39</v>
      </c>
    </row>
    <row r="25683">
      <c r="D25683" t="s">
        <v>39</v>
      </c>
    </row>
    <row r="25684">
      <c r="D25684" t="s">
        <v>39</v>
      </c>
    </row>
    <row r="25685">
      <c r="D25685" t="s">
        <v>39</v>
      </c>
    </row>
    <row r="25686">
      <c r="D25686" t="s">
        <v>39</v>
      </c>
    </row>
    <row r="25687">
      <c r="D25687" t="s">
        <v>39</v>
      </c>
    </row>
    <row r="25688">
      <c r="D25688" t="s">
        <v>39</v>
      </c>
    </row>
    <row r="25689">
      <c r="D25689" t="s">
        <v>39</v>
      </c>
    </row>
    <row r="25690">
      <c r="D25690" t="s">
        <v>39</v>
      </c>
    </row>
    <row r="25691">
      <c r="D25691" t="s">
        <v>39</v>
      </c>
    </row>
    <row r="25692">
      <c r="D25692" t="s">
        <v>39</v>
      </c>
    </row>
    <row r="25693">
      <c r="D25693" t="s">
        <v>39</v>
      </c>
    </row>
    <row r="25694">
      <c r="D25694" t="s">
        <v>39</v>
      </c>
    </row>
    <row r="25695">
      <c r="D25695" t="s">
        <v>39</v>
      </c>
    </row>
    <row r="25696">
      <c r="D25696" t="s">
        <v>39</v>
      </c>
    </row>
    <row r="25697">
      <c r="D25697" t="s">
        <v>39</v>
      </c>
    </row>
    <row r="25698">
      <c r="D25698" t="s">
        <v>39</v>
      </c>
    </row>
    <row r="25699">
      <c r="D25699" t="s">
        <v>39</v>
      </c>
    </row>
    <row r="25700">
      <c r="D25700" t="s">
        <v>39</v>
      </c>
    </row>
    <row r="25701">
      <c r="D25701" t="s">
        <v>39</v>
      </c>
    </row>
    <row r="25702">
      <c r="D25702" t="s">
        <v>39</v>
      </c>
    </row>
    <row r="25703">
      <c r="D25703" t="s">
        <v>39</v>
      </c>
    </row>
    <row r="25704">
      <c r="D25704" t="s">
        <v>39</v>
      </c>
    </row>
    <row r="25705">
      <c r="D25705" t="s">
        <v>39</v>
      </c>
    </row>
    <row r="25706">
      <c r="D25706" t="s">
        <v>39</v>
      </c>
    </row>
    <row r="25707">
      <c r="D25707" t="s">
        <v>39</v>
      </c>
    </row>
    <row r="25708">
      <c r="D25708" t="s">
        <v>39</v>
      </c>
    </row>
    <row r="25709">
      <c r="D25709" t="s">
        <v>39</v>
      </c>
    </row>
    <row r="25710">
      <c r="D25710" t="s">
        <v>39</v>
      </c>
    </row>
    <row r="25711">
      <c r="D25711" t="s">
        <v>39</v>
      </c>
    </row>
    <row r="25712">
      <c r="D25712" t="s">
        <v>39</v>
      </c>
    </row>
    <row r="25713">
      <c r="D25713" t="s">
        <v>39</v>
      </c>
    </row>
    <row r="25714">
      <c r="D25714" t="s">
        <v>39</v>
      </c>
    </row>
    <row r="25715">
      <c r="D25715" t="s">
        <v>39</v>
      </c>
    </row>
    <row r="25716">
      <c r="D25716" t="s">
        <v>39</v>
      </c>
    </row>
    <row r="25717">
      <c r="D25717" t="s">
        <v>39</v>
      </c>
    </row>
    <row r="25718">
      <c r="D25718" t="s">
        <v>39</v>
      </c>
    </row>
    <row r="25719">
      <c r="D25719" t="s">
        <v>39</v>
      </c>
    </row>
    <row r="25720">
      <c r="D25720" t="s">
        <v>39</v>
      </c>
    </row>
    <row r="25721">
      <c r="D25721" t="s">
        <v>39</v>
      </c>
    </row>
    <row r="25722">
      <c r="D25722" t="s">
        <v>39</v>
      </c>
    </row>
    <row r="25723">
      <c r="D25723" t="s">
        <v>39</v>
      </c>
    </row>
    <row r="25724">
      <c r="D25724" t="s">
        <v>39</v>
      </c>
    </row>
    <row r="25725">
      <c r="D25725" t="s">
        <v>39</v>
      </c>
    </row>
    <row r="25726">
      <c r="D25726" t="s">
        <v>39</v>
      </c>
    </row>
    <row r="25727">
      <c r="D25727" t="s">
        <v>39</v>
      </c>
    </row>
    <row r="25728">
      <c r="D25728" t="s">
        <v>39</v>
      </c>
    </row>
    <row r="25729">
      <c r="D25729" t="s">
        <v>39</v>
      </c>
    </row>
    <row r="25730">
      <c r="D25730" t="s">
        <v>39</v>
      </c>
    </row>
    <row r="25731">
      <c r="D25731" t="s">
        <v>39</v>
      </c>
    </row>
    <row r="25732">
      <c r="D25732" t="s">
        <v>39</v>
      </c>
    </row>
    <row r="25733">
      <c r="D25733" t="s">
        <v>39</v>
      </c>
    </row>
    <row r="25734">
      <c r="D25734" t="s">
        <v>39</v>
      </c>
    </row>
    <row r="25735">
      <c r="D25735" t="s">
        <v>39</v>
      </c>
    </row>
    <row r="25736">
      <c r="D25736" t="s">
        <v>39</v>
      </c>
    </row>
    <row r="25737">
      <c r="D25737" t="s">
        <v>39</v>
      </c>
    </row>
    <row r="25738">
      <c r="D25738" t="s">
        <v>39</v>
      </c>
    </row>
    <row r="25739">
      <c r="D25739" t="s">
        <v>39</v>
      </c>
    </row>
    <row r="25740">
      <c r="D25740" t="s">
        <v>39</v>
      </c>
    </row>
    <row r="25741">
      <c r="D25741" t="s">
        <v>39</v>
      </c>
    </row>
    <row r="25742">
      <c r="D25742" t="s">
        <v>39</v>
      </c>
    </row>
    <row r="25743">
      <c r="D25743" t="s">
        <v>39</v>
      </c>
    </row>
    <row r="25744">
      <c r="D25744" t="s">
        <v>39</v>
      </c>
    </row>
    <row r="25745">
      <c r="D25745" t="s">
        <v>39</v>
      </c>
    </row>
    <row r="25746">
      <c r="D25746" t="s">
        <v>39</v>
      </c>
    </row>
    <row r="25747">
      <c r="D25747" t="s">
        <v>39</v>
      </c>
    </row>
    <row r="25748">
      <c r="D25748" t="s">
        <v>39</v>
      </c>
    </row>
    <row r="25749">
      <c r="D25749" t="s">
        <v>39</v>
      </c>
    </row>
    <row r="25750">
      <c r="D25750" t="s">
        <v>39</v>
      </c>
    </row>
    <row r="25751">
      <c r="D25751" t="s">
        <v>39</v>
      </c>
    </row>
    <row r="25752">
      <c r="D25752" t="s">
        <v>39</v>
      </c>
    </row>
    <row r="25753">
      <c r="D25753" t="s">
        <v>39</v>
      </c>
    </row>
    <row r="25754">
      <c r="D25754" t="s">
        <v>39</v>
      </c>
    </row>
    <row r="25755">
      <c r="D25755" t="s">
        <v>39</v>
      </c>
    </row>
    <row r="25756">
      <c r="D25756" t="s">
        <v>39</v>
      </c>
    </row>
    <row r="25757">
      <c r="D25757" t="s">
        <v>39</v>
      </c>
    </row>
    <row r="25758">
      <c r="D25758" t="s">
        <v>39</v>
      </c>
    </row>
    <row r="25759">
      <c r="D25759" t="s">
        <v>39</v>
      </c>
    </row>
    <row r="25760">
      <c r="D25760" t="s">
        <v>39</v>
      </c>
    </row>
    <row r="25761">
      <c r="D25761" t="s">
        <v>39</v>
      </c>
    </row>
    <row r="25762">
      <c r="D25762" t="s">
        <v>39</v>
      </c>
    </row>
    <row r="25763">
      <c r="D25763" t="s">
        <v>39</v>
      </c>
    </row>
    <row r="25764">
      <c r="D25764" t="s">
        <v>39</v>
      </c>
    </row>
    <row r="25765">
      <c r="D25765" t="s">
        <v>39</v>
      </c>
    </row>
    <row r="25766">
      <c r="D25766" t="s">
        <v>39</v>
      </c>
    </row>
    <row r="25767">
      <c r="D25767" t="s">
        <v>39</v>
      </c>
    </row>
    <row r="25768">
      <c r="D25768" t="s">
        <v>39</v>
      </c>
    </row>
    <row r="25769">
      <c r="D25769" t="s">
        <v>39</v>
      </c>
    </row>
    <row r="25770">
      <c r="D25770" t="s">
        <v>39</v>
      </c>
    </row>
    <row r="25771">
      <c r="D25771" t="s">
        <v>39</v>
      </c>
    </row>
    <row r="25772">
      <c r="D25772" t="s">
        <v>39</v>
      </c>
    </row>
    <row r="25773">
      <c r="D25773" t="s">
        <v>39</v>
      </c>
    </row>
    <row r="25774">
      <c r="D25774" t="s">
        <v>39</v>
      </c>
    </row>
    <row r="25775">
      <c r="D25775" t="s">
        <v>39</v>
      </c>
    </row>
    <row r="25776">
      <c r="D25776" t="s">
        <v>39</v>
      </c>
    </row>
    <row r="25777">
      <c r="D25777" t="s">
        <v>39</v>
      </c>
    </row>
    <row r="25778">
      <c r="D25778" t="s">
        <v>39</v>
      </c>
    </row>
    <row r="25779">
      <c r="D25779" t="s">
        <v>39</v>
      </c>
    </row>
    <row r="25780">
      <c r="D25780" t="s">
        <v>39</v>
      </c>
    </row>
    <row r="25781">
      <c r="D25781" t="s">
        <v>39</v>
      </c>
    </row>
    <row r="25782">
      <c r="D25782" t="s">
        <v>39</v>
      </c>
    </row>
    <row r="25783">
      <c r="D25783" t="s">
        <v>39</v>
      </c>
    </row>
    <row r="25784">
      <c r="D25784" t="s">
        <v>39</v>
      </c>
    </row>
    <row r="25785">
      <c r="D25785" t="s">
        <v>39</v>
      </c>
    </row>
    <row r="25786">
      <c r="D25786" t="s">
        <v>39</v>
      </c>
    </row>
    <row r="25787">
      <c r="D25787" t="s">
        <v>39</v>
      </c>
    </row>
    <row r="25788">
      <c r="D25788" t="s">
        <v>39</v>
      </c>
    </row>
    <row r="25789">
      <c r="D25789" t="s">
        <v>39</v>
      </c>
    </row>
    <row r="25790">
      <c r="D25790" t="s">
        <v>39</v>
      </c>
    </row>
    <row r="25791">
      <c r="D25791" t="s">
        <v>39</v>
      </c>
    </row>
    <row r="25792">
      <c r="D25792" t="s">
        <v>39</v>
      </c>
    </row>
    <row r="25793">
      <c r="D25793" t="s">
        <v>39</v>
      </c>
    </row>
    <row r="25794">
      <c r="D25794" t="s">
        <v>39</v>
      </c>
    </row>
    <row r="25795">
      <c r="D25795" t="s">
        <v>39</v>
      </c>
    </row>
    <row r="25796">
      <c r="D25796" t="s">
        <v>39</v>
      </c>
    </row>
    <row r="25797">
      <c r="D25797" t="s">
        <v>39</v>
      </c>
    </row>
    <row r="25798">
      <c r="D25798" t="s">
        <v>39</v>
      </c>
    </row>
    <row r="25799">
      <c r="D25799" t="s">
        <v>39</v>
      </c>
    </row>
    <row r="25800">
      <c r="D25800" t="s">
        <v>39</v>
      </c>
    </row>
    <row r="25801">
      <c r="D25801" t="s">
        <v>39</v>
      </c>
    </row>
    <row r="25802">
      <c r="D25802" t="s">
        <v>39</v>
      </c>
    </row>
    <row r="25803">
      <c r="D25803" t="s">
        <v>39</v>
      </c>
    </row>
    <row r="25804">
      <c r="D25804" t="s">
        <v>39</v>
      </c>
    </row>
    <row r="25805">
      <c r="D25805" t="s">
        <v>39</v>
      </c>
    </row>
    <row r="25806">
      <c r="D25806" t="s">
        <v>39</v>
      </c>
    </row>
    <row r="25807">
      <c r="D25807" t="s">
        <v>39</v>
      </c>
    </row>
    <row r="25808">
      <c r="D25808" t="s">
        <v>39</v>
      </c>
    </row>
    <row r="25809">
      <c r="D25809" t="s">
        <v>39</v>
      </c>
    </row>
    <row r="25810">
      <c r="D25810" t="s">
        <v>39</v>
      </c>
    </row>
    <row r="25811">
      <c r="D25811" t="s">
        <v>39</v>
      </c>
    </row>
    <row r="25812">
      <c r="D25812" t="s">
        <v>39</v>
      </c>
    </row>
    <row r="25813">
      <c r="D25813" t="s">
        <v>39</v>
      </c>
    </row>
    <row r="25814">
      <c r="D25814" t="s">
        <v>39</v>
      </c>
    </row>
    <row r="25815">
      <c r="D25815" t="s">
        <v>39</v>
      </c>
    </row>
    <row r="25816">
      <c r="D25816" t="s">
        <v>39</v>
      </c>
    </row>
    <row r="25817">
      <c r="D25817" t="s">
        <v>39</v>
      </c>
    </row>
    <row r="25818">
      <c r="D25818" t="s">
        <v>39</v>
      </c>
    </row>
    <row r="25819">
      <c r="D25819" t="s">
        <v>39</v>
      </c>
    </row>
    <row r="25820">
      <c r="D25820" t="s">
        <v>39</v>
      </c>
    </row>
    <row r="25821">
      <c r="D25821" t="s">
        <v>39</v>
      </c>
    </row>
    <row r="25822">
      <c r="D25822" t="s">
        <v>39</v>
      </c>
    </row>
    <row r="25823">
      <c r="D25823" t="s">
        <v>39</v>
      </c>
    </row>
    <row r="25824">
      <c r="D25824" t="s">
        <v>39</v>
      </c>
    </row>
    <row r="25825">
      <c r="D25825" t="s">
        <v>39</v>
      </c>
    </row>
    <row r="25826">
      <c r="D25826" t="s">
        <v>39</v>
      </c>
    </row>
    <row r="25827">
      <c r="D25827" t="s">
        <v>39</v>
      </c>
    </row>
    <row r="25828">
      <c r="D25828" t="s">
        <v>39</v>
      </c>
    </row>
    <row r="25829">
      <c r="D25829" t="s">
        <v>39</v>
      </c>
    </row>
    <row r="25830">
      <c r="D25830" t="s">
        <v>39</v>
      </c>
    </row>
    <row r="25831">
      <c r="D25831" t="s">
        <v>39</v>
      </c>
    </row>
    <row r="25832">
      <c r="D25832" t="s">
        <v>39</v>
      </c>
    </row>
    <row r="25833">
      <c r="D25833" t="s">
        <v>39</v>
      </c>
    </row>
    <row r="25834">
      <c r="D25834" t="s">
        <v>39</v>
      </c>
    </row>
    <row r="25835">
      <c r="D25835" t="s">
        <v>39</v>
      </c>
    </row>
    <row r="25836">
      <c r="D25836" t="s">
        <v>39</v>
      </c>
    </row>
    <row r="25837">
      <c r="D25837" t="s">
        <v>39</v>
      </c>
    </row>
    <row r="25838">
      <c r="D25838" t="s">
        <v>39</v>
      </c>
    </row>
    <row r="25839">
      <c r="D25839" t="s">
        <v>39</v>
      </c>
    </row>
    <row r="25840">
      <c r="D25840" t="s">
        <v>39</v>
      </c>
    </row>
    <row r="25841">
      <c r="D25841" t="s">
        <v>39</v>
      </c>
    </row>
    <row r="25842">
      <c r="D25842" t="s">
        <v>39</v>
      </c>
    </row>
    <row r="25843">
      <c r="D25843" t="s">
        <v>39</v>
      </c>
    </row>
    <row r="25844">
      <c r="D25844" t="s">
        <v>39</v>
      </c>
    </row>
    <row r="25845">
      <c r="D25845" t="s">
        <v>39</v>
      </c>
    </row>
    <row r="25846">
      <c r="D25846" t="s">
        <v>39</v>
      </c>
    </row>
    <row r="25847">
      <c r="D25847" t="s">
        <v>39</v>
      </c>
    </row>
    <row r="25848">
      <c r="D25848" t="s">
        <v>39</v>
      </c>
    </row>
    <row r="25849">
      <c r="D25849" t="s">
        <v>39</v>
      </c>
    </row>
    <row r="25850">
      <c r="D25850" t="s">
        <v>39</v>
      </c>
    </row>
    <row r="25851">
      <c r="D25851" t="s">
        <v>39</v>
      </c>
    </row>
    <row r="25852">
      <c r="D25852" t="s">
        <v>39</v>
      </c>
    </row>
    <row r="25853">
      <c r="D25853" t="s">
        <v>39</v>
      </c>
    </row>
    <row r="25854">
      <c r="D25854" t="s">
        <v>39</v>
      </c>
    </row>
    <row r="25855">
      <c r="D25855" t="s">
        <v>39</v>
      </c>
    </row>
    <row r="25856">
      <c r="D25856" t="s">
        <v>39</v>
      </c>
    </row>
    <row r="25857">
      <c r="D25857" t="s">
        <v>39</v>
      </c>
    </row>
    <row r="25858">
      <c r="D25858" t="s">
        <v>39</v>
      </c>
    </row>
    <row r="25859">
      <c r="D25859" t="s">
        <v>39</v>
      </c>
    </row>
    <row r="25860">
      <c r="D25860" t="s">
        <v>39</v>
      </c>
    </row>
    <row r="25861">
      <c r="D25861" t="s">
        <v>39</v>
      </c>
    </row>
    <row r="25862">
      <c r="D25862" t="s">
        <v>39</v>
      </c>
    </row>
    <row r="25863">
      <c r="D25863" t="s">
        <v>39</v>
      </c>
    </row>
    <row r="25864">
      <c r="D25864" t="s">
        <v>39</v>
      </c>
    </row>
    <row r="25865">
      <c r="D25865" t="s">
        <v>39</v>
      </c>
    </row>
    <row r="25866">
      <c r="D25866" t="s">
        <v>39</v>
      </c>
    </row>
    <row r="25867">
      <c r="D25867" t="s">
        <v>39</v>
      </c>
    </row>
    <row r="25868">
      <c r="D25868" t="s">
        <v>39</v>
      </c>
    </row>
    <row r="25869">
      <c r="D25869" t="s">
        <v>39</v>
      </c>
    </row>
    <row r="25870">
      <c r="D25870" t="s">
        <v>39</v>
      </c>
    </row>
    <row r="25871">
      <c r="D25871" t="s">
        <v>39</v>
      </c>
    </row>
    <row r="25872">
      <c r="D25872" t="s">
        <v>39</v>
      </c>
    </row>
    <row r="25873">
      <c r="D25873" t="s">
        <v>39</v>
      </c>
    </row>
    <row r="25874">
      <c r="D25874" t="s">
        <v>39</v>
      </c>
    </row>
    <row r="25875">
      <c r="D25875" t="s">
        <v>39</v>
      </c>
    </row>
    <row r="25876">
      <c r="D25876" t="s">
        <v>39</v>
      </c>
    </row>
    <row r="25877">
      <c r="D25877" t="s">
        <v>39</v>
      </c>
    </row>
    <row r="25878">
      <c r="D25878" t="s">
        <v>39</v>
      </c>
    </row>
    <row r="25879">
      <c r="D25879" t="s">
        <v>39</v>
      </c>
    </row>
    <row r="25880">
      <c r="D25880" t="s">
        <v>39</v>
      </c>
    </row>
    <row r="25881">
      <c r="D25881" t="s">
        <v>39</v>
      </c>
    </row>
    <row r="25882">
      <c r="D25882" t="s">
        <v>39</v>
      </c>
    </row>
    <row r="25883">
      <c r="D25883" t="s">
        <v>39</v>
      </c>
    </row>
    <row r="25884">
      <c r="D25884" t="s">
        <v>39</v>
      </c>
    </row>
    <row r="25885">
      <c r="D25885" t="s">
        <v>39</v>
      </c>
    </row>
    <row r="25886">
      <c r="D25886" t="s">
        <v>39</v>
      </c>
    </row>
    <row r="25887">
      <c r="D25887" t="s">
        <v>39</v>
      </c>
    </row>
    <row r="25888">
      <c r="D25888" t="s">
        <v>39</v>
      </c>
    </row>
    <row r="25889">
      <c r="D25889" t="s">
        <v>39</v>
      </c>
    </row>
    <row r="25890">
      <c r="D25890" t="s">
        <v>39</v>
      </c>
    </row>
    <row r="25891">
      <c r="D25891" t="s">
        <v>39</v>
      </c>
    </row>
    <row r="25892">
      <c r="D25892" t="s">
        <v>39</v>
      </c>
    </row>
    <row r="25893">
      <c r="D25893" t="s">
        <v>39</v>
      </c>
    </row>
    <row r="25894">
      <c r="D25894" t="s">
        <v>39</v>
      </c>
    </row>
    <row r="25895">
      <c r="D25895" t="s">
        <v>39</v>
      </c>
    </row>
    <row r="25896">
      <c r="D25896" t="s">
        <v>39</v>
      </c>
    </row>
    <row r="25897">
      <c r="D25897" t="s">
        <v>39</v>
      </c>
    </row>
    <row r="25898">
      <c r="D25898" t="s">
        <v>39</v>
      </c>
    </row>
    <row r="25899">
      <c r="D25899" t="s">
        <v>39</v>
      </c>
    </row>
    <row r="25900">
      <c r="D25900" t="s">
        <v>39</v>
      </c>
    </row>
    <row r="25901">
      <c r="D25901" t="s">
        <v>39</v>
      </c>
    </row>
    <row r="25902">
      <c r="D25902" t="s">
        <v>39</v>
      </c>
    </row>
    <row r="25903">
      <c r="D25903" t="s">
        <v>39</v>
      </c>
    </row>
    <row r="25904">
      <c r="D25904" t="s">
        <v>39</v>
      </c>
    </row>
    <row r="25905">
      <c r="D25905" t="s">
        <v>39</v>
      </c>
    </row>
    <row r="25906">
      <c r="D25906" t="s">
        <v>39</v>
      </c>
    </row>
    <row r="25907">
      <c r="D25907" t="s">
        <v>39</v>
      </c>
    </row>
    <row r="25908">
      <c r="D25908" t="s">
        <v>39</v>
      </c>
    </row>
    <row r="25909">
      <c r="D25909" t="s">
        <v>39</v>
      </c>
    </row>
    <row r="25910">
      <c r="D25910" t="s">
        <v>39</v>
      </c>
    </row>
    <row r="25911">
      <c r="D25911" t="s">
        <v>39</v>
      </c>
    </row>
    <row r="25912">
      <c r="D25912" t="s">
        <v>39</v>
      </c>
    </row>
    <row r="25913">
      <c r="D25913" t="s">
        <v>39</v>
      </c>
    </row>
    <row r="25914">
      <c r="D25914" t="s">
        <v>39</v>
      </c>
    </row>
    <row r="25915">
      <c r="D25915" t="s">
        <v>39</v>
      </c>
    </row>
    <row r="25916">
      <c r="D25916" t="s">
        <v>39</v>
      </c>
    </row>
    <row r="25917">
      <c r="D25917" t="s">
        <v>39</v>
      </c>
    </row>
    <row r="25918">
      <c r="D25918" t="s">
        <v>39</v>
      </c>
    </row>
    <row r="25919">
      <c r="D25919" t="s">
        <v>39</v>
      </c>
    </row>
    <row r="25920">
      <c r="D25920" t="s">
        <v>39</v>
      </c>
    </row>
    <row r="25921">
      <c r="D25921" t="s">
        <v>39</v>
      </c>
    </row>
    <row r="25922">
      <c r="D25922" t="s">
        <v>39</v>
      </c>
    </row>
    <row r="25923">
      <c r="D25923" t="s">
        <v>39</v>
      </c>
    </row>
    <row r="25924">
      <c r="D25924" t="s">
        <v>39</v>
      </c>
    </row>
    <row r="25925">
      <c r="D25925" t="s">
        <v>39</v>
      </c>
    </row>
    <row r="25926">
      <c r="D25926" t="s">
        <v>39</v>
      </c>
    </row>
    <row r="25927">
      <c r="D25927" t="s">
        <v>39</v>
      </c>
    </row>
    <row r="25928">
      <c r="D25928" t="s">
        <v>39</v>
      </c>
    </row>
    <row r="25929">
      <c r="D25929" t="s">
        <v>39</v>
      </c>
    </row>
    <row r="25930">
      <c r="D25930" t="s">
        <v>39</v>
      </c>
    </row>
    <row r="25931">
      <c r="D25931" t="s">
        <v>39</v>
      </c>
    </row>
    <row r="25932">
      <c r="D25932" t="s">
        <v>39</v>
      </c>
    </row>
    <row r="25933">
      <c r="D25933" t="s">
        <v>39</v>
      </c>
    </row>
    <row r="25934">
      <c r="D25934" t="s">
        <v>39</v>
      </c>
    </row>
    <row r="25935">
      <c r="D25935" t="s">
        <v>39</v>
      </c>
    </row>
    <row r="25936">
      <c r="D25936" t="s">
        <v>39</v>
      </c>
    </row>
    <row r="25937">
      <c r="D25937" t="s">
        <v>39</v>
      </c>
    </row>
    <row r="25938">
      <c r="D25938" t="s">
        <v>39</v>
      </c>
    </row>
    <row r="25939">
      <c r="D25939" t="s">
        <v>39</v>
      </c>
    </row>
    <row r="25940">
      <c r="D25940" t="s">
        <v>39</v>
      </c>
    </row>
    <row r="25941">
      <c r="D25941" t="s">
        <v>39</v>
      </c>
    </row>
    <row r="25942">
      <c r="D25942" t="s">
        <v>39</v>
      </c>
    </row>
    <row r="25943">
      <c r="D25943" t="s">
        <v>39</v>
      </c>
    </row>
    <row r="25944">
      <c r="D25944" t="s">
        <v>39</v>
      </c>
    </row>
    <row r="25945">
      <c r="D25945" t="s">
        <v>39</v>
      </c>
    </row>
    <row r="25946">
      <c r="D25946" t="s">
        <v>39</v>
      </c>
    </row>
    <row r="25947">
      <c r="D25947" t="s">
        <v>39</v>
      </c>
    </row>
    <row r="25948">
      <c r="D25948" t="s">
        <v>39</v>
      </c>
    </row>
    <row r="25949">
      <c r="D25949" t="s">
        <v>39</v>
      </c>
    </row>
    <row r="25950">
      <c r="D25950" t="s">
        <v>39</v>
      </c>
    </row>
    <row r="25951">
      <c r="D25951" t="s">
        <v>39</v>
      </c>
    </row>
    <row r="25952">
      <c r="D25952" t="s">
        <v>39</v>
      </c>
    </row>
    <row r="25953">
      <c r="D25953" t="s">
        <v>39</v>
      </c>
    </row>
    <row r="25954">
      <c r="D25954" t="s">
        <v>39</v>
      </c>
    </row>
    <row r="25955">
      <c r="D25955" t="s">
        <v>39</v>
      </c>
    </row>
    <row r="25956">
      <c r="D25956" t="s">
        <v>39</v>
      </c>
    </row>
    <row r="25957">
      <c r="D25957" t="s">
        <v>39</v>
      </c>
    </row>
    <row r="25958">
      <c r="D25958" t="s">
        <v>39</v>
      </c>
    </row>
    <row r="25959">
      <c r="D25959" t="s">
        <v>39</v>
      </c>
    </row>
    <row r="25960">
      <c r="D25960" t="s">
        <v>39</v>
      </c>
    </row>
    <row r="25961">
      <c r="D25961" t="s">
        <v>39</v>
      </c>
    </row>
    <row r="25962">
      <c r="D25962" t="s">
        <v>39</v>
      </c>
    </row>
    <row r="25963">
      <c r="D25963" t="s">
        <v>39</v>
      </c>
    </row>
    <row r="25964">
      <c r="D25964" t="s">
        <v>39</v>
      </c>
    </row>
    <row r="25965">
      <c r="D25965" t="s">
        <v>39</v>
      </c>
    </row>
    <row r="25966">
      <c r="D25966" t="s">
        <v>39</v>
      </c>
    </row>
    <row r="25967">
      <c r="D25967" t="s">
        <v>39</v>
      </c>
    </row>
    <row r="25968">
      <c r="D25968" t="s">
        <v>39</v>
      </c>
    </row>
    <row r="25969">
      <c r="D25969" t="s">
        <v>39</v>
      </c>
    </row>
    <row r="25970">
      <c r="D25970" t="s">
        <v>39</v>
      </c>
    </row>
    <row r="25971">
      <c r="D25971" t="s">
        <v>39</v>
      </c>
    </row>
    <row r="25972">
      <c r="D25972" t="s">
        <v>39</v>
      </c>
    </row>
    <row r="25973">
      <c r="D25973" t="s">
        <v>39</v>
      </c>
    </row>
    <row r="25974">
      <c r="D25974" t="s">
        <v>39</v>
      </c>
    </row>
    <row r="25975">
      <c r="D25975" t="s">
        <v>39</v>
      </c>
    </row>
    <row r="25976">
      <c r="D25976" t="s">
        <v>39</v>
      </c>
    </row>
    <row r="25977">
      <c r="D25977" t="s">
        <v>39</v>
      </c>
    </row>
    <row r="25978">
      <c r="D25978" t="s">
        <v>39</v>
      </c>
    </row>
    <row r="25979">
      <c r="D25979" t="s">
        <v>39</v>
      </c>
    </row>
    <row r="25980">
      <c r="D25980" t="s">
        <v>39</v>
      </c>
    </row>
    <row r="25981">
      <c r="D25981" t="s">
        <v>39</v>
      </c>
    </row>
    <row r="25982">
      <c r="D25982" t="s">
        <v>39</v>
      </c>
    </row>
    <row r="25983">
      <c r="D25983" t="s">
        <v>39</v>
      </c>
    </row>
    <row r="25984">
      <c r="D25984" t="s">
        <v>39</v>
      </c>
    </row>
    <row r="25985">
      <c r="D25985" t="s">
        <v>39</v>
      </c>
    </row>
    <row r="25986">
      <c r="D25986" t="s">
        <v>39</v>
      </c>
    </row>
    <row r="25987">
      <c r="D25987" t="s">
        <v>39</v>
      </c>
    </row>
    <row r="25988">
      <c r="D25988" t="s">
        <v>39</v>
      </c>
    </row>
    <row r="25989">
      <c r="D25989" t="s">
        <v>39</v>
      </c>
    </row>
    <row r="25990">
      <c r="D25990" t="s">
        <v>39</v>
      </c>
    </row>
    <row r="25991">
      <c r="D25991" t="s">
        <v>39</v>
      </c>
    </row>
    <row r="25992">
      <c r="D25992" t="s">
        <v>39</v>
      </c>
    </row>
    <row r="25993">
      <c r="D25993" t="s">
        <v>39</v>
      </c>
    </row>
    <row r="25994">
      <c r="D25994" t="s">
        <v>39</v>
      </c>
    </row>
    <row r="25995">
      <c r="D25995" t="s">
        <v>39</v>
      </c>
    </row>
    <row r="25996">
      <c r="D25996" t="s">
        <v>39</v>
      </c>
    </row>
    <row r="25997">
      <c r="D25997" t="s">
        <v>39</v>
      </c>
    </row>
    <row r="25998">
      <c r="D25998" t="s">
        <v>39</v>
      </c>
    </row>
    <row r="25999">
      <c r="D25999" t="s">
        <v>39</v>
      </c>
    </row>
    <row r="26000">
      <c r="D26000" t="s">
        <v>39</v>
      </c>
    </row>
    <row r="26001">
      <c r="D26001" t="s">
        <v>39</v>
      </c>
    </row>
    <row r="26002">
      <c r="D26002" t="s">
        <v>39</v>
      </c>
    </row>
    <row r="26003">
      <c r="D26003" t="s">
        <v>39</v>
      </c>
    </row>
    <row r="26004">
      <c r="D26004" t="s">
        <v>39</v>
      </c>
    </row>
    <row r="26005">
      <c r="D26005" t="s">
        <v>39</v>
      </c>
    </row>
    <row r="26006">
      <c r="D26006" t="s">
        <v>39</v>
      </c>
    </row>
    <row r="26007">
      <c r="D26007" t="s">
        <v>39</v>
      </c>
    </row>
    <row r="26008">
      <c r="D26008" t="s">
        <v>39</v>
      </c>
    </row>
    <row r="26009">
      <c r="D26009" t="s">
        <v>39</v>
      </c>
    </row>
    <row r="26010">
      <c r="D26010" t="s">
        <v>39</v>
      </c>
    </row>
    <row r="26011">
      <c r="D26011" t="s">
        <v>39</v>
      </c>
    </row>
    <row r="26012">
      <c r="D26012" t="s">
        <v>39</v>
      </c>
    </row>
    <row r="26013">
      <c r="D26013" t="s">
        <v>39</v>
      </c>
    </row>
    <row r="26014">
      <c r="D26014" t="s">
        <v>39</v>
      </c>
    </row>
    <row r="26015">
      <c r="D26015" t="s">
        <v>39</v>
      </c>
    </row>
    <row r="26016">
      <c r="D26016" t="s">
        <v>39</v>
      </c>
    </row>
    <row r="26017">
      <c r="D26017" t="s">
        <v>39</v>
      </c>
    </row>
    <row r="26018">
      <c r="D26018" t="s">
        <v>39</v>
      </c>
    </row>
    <row r="26019">
      <c r="D26019" t="s">
        <v>39</v>
      </c>
    </row>
    <row r="26020">
      <c r="D26020" t="s">
        <v>39</v>
      </c>
    </row>
    <row r="26021">
      <c r="D26021" t="s">
        <v>39</v>
      </c>
    </row>
    <row r="26022">
      <c r="D26022" t="s">
        <v>39</v>
      </c>
    </row>
    <row r="26023">
      <c r="D26023" t="s">
        <v>39</v>
      </c>
    </row>
    <row r="26024">
      <c r="D26024" t="s">
        <v>39</v>
      </c>
    </row>
    <row r="26025">
      <c r="D26025" t="s">
        <v>39</v>
      </c>
    </row>
    <row r="26026">
      <c r="D26026" t="s">
        <v>39</v>
      </c>
    </row>
    <row r="26027">
      <c r="D26027" t="s">
        <v>39</v>
      </c>
    </row>
    <row r="26028">
      <c r="D26028" t="s">
        <v>39</v>
      </c>
    </row>
    <row r="26029">
      <c r="D26029" t="s">
        <v>39</v>
      </c>
    </row>
    <row r="26030">
      <c r="D26030" t="s">
        <v>39</v>
      </c>
    </row>
    <row r="26031">
      <c r="D26031" t="s">
        <v>39</v>
      </c>
    </row>
    <row r="26032">
      <c r="D26032" t="s">
        <v>39</v>
      </c>
    </row>
    <row r="26033">
      <c r="D26033" t="s">
        <v>39</v>
      </c>
    </row>
    <row r="26034">
      <c r="D26034" t="s">
        <v>39</v>
      </c>
    </row>
    <row r="26035">
      <c r="D26035" t="s">
        <v>39</v>
      </c>
    </row>
    <row r="26036">
      <c r="D26036" t="s">
        <v>39</v>
      </c>
    </row>
    <row r="26037">
      <c r="D26037" t="s">
        <v>39</v>
      </c>
    </row>
    <row r="26038">
      <c r="D26038" t="s">
        <v>39</v>
      </c>
    </row>
    <row r="26039">
      <c r="D26039" t="s">
        <v>39</v>
      </c>
    </row>
    <row r="26040">
      <c r="D26040" t="s">
        <v>39</v>
      </c>
    </row>
    <row r="26041">
      <c r="D26041" t="s">
        <v>39</v>
      </c>
    </row>
    <row r="26042">
      <c r="D26042" t="s">
        <v>39</v>
      </c>
    </row>
    <row r="26043">
      <c r="D26043" t="s">
        <v>39</v>
      </c>
    </row>
    <row r="26044">
      <c r="D26044" t="s">
        <v>39</v>
      </c>
    </row>
    <row r="26045">
      <c r="D26045" t="s">
        <v>39</v>
      </c>
    </row>
    <row r="26046">
      <c r="D26046" t="s">
        <v>39</v>
      </c>
    </row>
    <row r="26047">
      <c r="D26047" t="s">
        <v>39</v>
      </c>
    </row>
    <row r="26048">
      <c r="D26048" t="s">
        <v>39</v>
      </c>
    </row>
    <row r="26049">
      <c r="D26049" t="s">
        <v>39</v>
      </c>
    </row>
    <row r="26050">
      <c r="D26050" t="s">
        <v>39</v>
      </c>
    </row>
    <row r="26051">
      <c r="D26051" t="s">
        <v>39</v>
      </c>
    </row>
    <row r="26052">
      <c r="D26052" t="s">
        <v>39</v>
      </c>
    </row>
    <row r="26053">
      <c r="D26053" t="s">
        <v>39</v>
      </c>
    </row>
    <row r="26054">
      <c r="D26054" t="s">
        <v>39</v>
      </c>
    </row>
    <row r="26055">
      <c r="D26055" t="s">
        <v>39</v>
      </c>
    </row>
    <row r="26056">
      <c r="D26056" t="s">
        <v>39</v>
      </c>
    </row>
    <row r="26057">
      <c r="D26057" t="s">
        <v>39</v>
      </c>
    </row>
    <row r="26058">
      <c r="D26058" t="s">
        <v>39</v>
      </c>
    </row>
    <row r="26059">
      <c r="D26059" t="s">
        <v>39</v>
      </c>
    </row>
    <row r="26060">
      <c r="D26060" t="s">
        <v>39</v>
      </c>
    </row>
    <row r="26061">
      <c r="D26061" t="s">
        <v>39</v>
      </c>
    </row>
    <row r="26062">
      <c r="D26062" t="s">
        <v>39</v>
      </c>
    </row>
    <row r="26063">
      <c r="D26063" t="s">
        <v>39</v>
      </c>
    </row>
    <row r="26064">
      <c r="D26064" t="s">
        <v>39</v>
      </c>
    </row>
    <row r="26065">
      <c r="D26065" t="s">
        <v>39</v>
      </c>
    </row>
    <row r="26066">
      <c r="D26066" t="s">
        <v>39</v>
      </c>
    </row>
    <row r="26067">
      <c r="D26067" t="s">
        <v>39</v>
      </c>
    </row>
    <row r="26068">
      <c r="D26068" t="s">
        <v>39</v>
      </c>
    </row>
    <row r="26069">
      <c r="D26069" t="s">
        <v>39</v>
      </c>
    </row>
    <row r="26070">
      <c r="D26070" t="s">
        <v>39</v>
      </c>
    </row>
    <row r="26071">
      <c r="D26071" t="s">
        <v>39</v>
      </c>
    </row>
    <row r="26072">
      <c r="D26072" t="s">
        <v>39</v>
      </c>
    </row>
    <row r="26073">
      <c r="D26073" t="s">
        <v>39</v>
      </c>
    </row>
    <row r="26074">
      <c r="D26074" t="s">
        <v>39</v>
      </c>
    </row>
    <row r="26075">
      <c r="D26075" t="s">
        <v>39</v>
      </c>
    </row>
    <row r="26076">
      <c r="D26076" t="s">
        <v>39</v>
      </c>
    </row>
    <row r="26077">
      <c r="D26077" t="s">
        <v>39</v>
      </c>
    </row>
    <row r="26078">
      <c r="D26078" t="s">
        <v>39</v>
      </c>
    </row>
    <row r="26079">
      <c r="D26079" t="s">
        <v>39</v>
      </c>
    </row>
    <row r="26080">
      <c r="D26080" t="s">
        <v>39</v>
      </c>
    </row>
    <row r="26081">
      <c r="D26081" t="s">
        <v>39</v>
      </c>
    </row>
    <row r="26082">
      <c r="D26082" t="s">
        <v>39</v>
      </c>
    </row>
    <row r="26083">
      <c r="D26083" t="s">
        <v>39</v>
      </c>
    </row>
    <row r="26084">
      <c r="D26084" t="s">
        <v>39</v>
      </c>
    </row>
    <row r="26085">
      <c r="D26085" t="s">
        <v>39</v>
      </c>
    </row>
    <row r="26086">
      <c r="D26086" t="s">
        <v>39</v>
      </c>
    </row>
    <row r="26087">
      <c r="D26087" t="s">
        <v>39</v>
      </c>
    </row>
    <row r="26088">
      <c r="D26088" t="s">
        <v>39</v>
      </c>
    </row>
    <row r="26089">
      <c r="D26089" t="s">
        <v>39</v>
      </c>
    </row>
    <row r="26090">
      <c r="D26090" t="s">
        <v>39</v>
      </c>
    </row>
    <row r="26091">
      <c r="D26091" t="s">
        <v>39</v>
      </c>
    </row>
    <row r="26092">
      <c r="D26092" t="s">
        <v>39</v>
      </c>
    </row>
    <row r="26093">
      <c r="D26093" t="s">
        <v>39</v>
      </c>
    </row>
    <row r="26094">
      <c r="D26094" t="s">
        <v>39</v>
      </c>
    </row>
    <row r="26095">
      <c r="D26095" t="s">
        <v>39</v>
      </c>
    </row>
    <row r="26096">
      <c r="D26096" t="s">
        <v>39</v>
      </c>
    </row>
    <row r="26097">
      <c r="D26097" t="s">
        <v>39</v>
      </c>
    </row>
    <row r="26098">
      <c r="D26098" t="s">
        <v>39</v>
      </c>
    </row>
    <row r="26099">
      <c r="D26099" t="s">
        <v>39</v>
      </c>
    </row>
    <row r="26100">
      <c r="D26100" t="s">
        <v>39</v>
      </c>
    </row>
    <row r="26101">
      <c r="D26101" t="s">
        <v>39</v>
      </c>
    </row>
    <row r="26102">
      <c r="D26102" t="s">
        <v>39</v>
      </c>
    </row>
    <row r="26103">
      <c r="D26103" t="s">
        <v>39</v>
      </c>
    </row>
    <row r="26104">
      <c r="D26104" t="s">
        <v>39</v>
      </c>
    </row>
    <row r="26105">
      <c r="D26105" t="s">
        <v>39</v>
      </c>
    </row>
    <row r="26106">
      <c r="D26106" t="s">
        <v>39</v>
      </c>
    </row>
    <row r="26107">
      <c r="D26107" t="s">
        <v>39</v>
      </c>
    </row>
    <row r="26108">
      <c r="D26108" t="s">
        <v>39</v>
      </c>
    </row>
    <row r="26109">
      <c r="D26109" t="s">
        <v>39</v>
      </c>
    </row>
    <row r="26110">
      <c r="D26110" t="s">
        <v>39</v>
      </c>
    </row>
    <row r="26111">
      <c r="D26111" t="s">
        <v>39</v>
      </c>
    </row>
    <row r="26112">
      <c r="D26112" t="s">
        <v>39</v>
      </c>
    </row>
    <row r="26113">
      <c r="D26113" t="s">
        <v>39</v>
      </c>
    </row>
    <row r="26114">
      <c r="D26114" t="s">
        <v>39</v>
      </c>
    </row>
    <row r="26115">
      <c r="D26115" t="s">
        <v>39</v>
      </c>
    </row>
    <row r="26116">
      <c r="D26116" t="s">
        <v>39</v>
      </c>
    </row>
    <row r="26117">
      <c r="D26117" t="s">
        <v>39</v>
      </c>
    </row>
    <row r="26118">
      <c r="D26118" t="s">
        <v>39</v>
      </c>
    </row>
    <row r="26119">
      <c r="D26119" t="s">
        <v>39</v>
      </c>
    </row>
    <row r="26120">
      <c r="D26120" t="s">
        <v>39</v>
      </c>
    </row>
    <row r="26121">
      <c r="D26121" t="s">
        <v>39</v>
      </c>
    </row>
    <row r="26122">
      <c r="D26122" t="s">
        <v>39</v>
      </c>
    </row>
    <row r="26123">
      <c r="D26123" t="s">
        <v>39</v>
      </c>
    </row>
    <row r="26124">
      <c r="D26124" t="s">
        <v>39</v>
      </c>
    </row>
    <row r="26125">
      <c r="D26125" t="s">
        <v>39</v>
      </c>
    </row>
    <row r="26126">
      <c r="D26126" t="s">
        <v>39</v>
      </c>
    </row>
    <row r="26127">
      <c r="D26127" t="s">
        <v>39</v>
      </c>
    </row>
    <row r="26128">
      <c r="D26128" t="s">
        <v>39</v>
      </c>
    </row>
    <row r="26129">
      <c r="D26129" t="s">
        <v>39</v>
      </c>
    </row>
    <row r="26130">
      <c r="D26130" t="s">
        <v>39</v>
      </c>
    </row>
    <row r="26131">
      <c r="D26131" t="s">
        <v>39</v>
      </c>
    </row>
    <row r="26132">
      <c r="D26132" t="s">
        <v>39</v>
      </c>
    </row>
    <row r="26133">
      <c r="D26133" t="s">
        <v>39</v>
      </c>
    </row>
    <row r="26134">
      <c r="D26134" t="s">
        <v>39</v>
      </c>
    </row>
    <row r="26135">
      <c r="D26135" t="s">
        <v>39</v>
      </c>
    </row>
    <row r="26136">
      <c r="D26136" t="s">
        <v>39</v>
      </c>
    </row>
    <row r="26137">
      <c r="D26137" t="s">
        <v>39</v>
      </c>
    </row>
    <row r="26138">
      <c r="D26138" t="s">
        <v>39</v>
      </c>
    </row>
    <row r="26139">
      <c r="D26139" t="s">
        <v>39</v>
      </c>
    </row>
    <row r="26140">
      <c r="D26140" t="s">
        <v>39</v>
      </c>
    </row>
    <row r="26141">
      <c r="D26141" t="s">
        <v>39</v>
      </c>
    </row>
    <row r="26142">
      <c r="D26142" t="s">
        <v>39</v>
      </c>
    </row>
    <row r="26143">
      <c r="D26143" t="s">
        <v>39</v>
      </c>
    </row>
    <row r="26144">
      <c r="D26144" t="s">
        <v>39</v>
      </c>
    </row>
    <row r="26145">
      <c r="D26145" t="s">
        <v>39</v>
      </c>
    </row>
    <row r="26146">
      <c r="D26146" t="s">
        <v>39</v>
      </c>
    </row>
    <row r="26147">
      <c r="D26147" t="s">
        <v>39</v>
      </c>
    </row>
    <row r="26148">
      <c r="D26148" t="s">
        <v>39</v>
      </c>
    </row>
    <row r="26149">
      <c r="D26149" t="s">
        <v>39</v>
      </c>
    </row>
    <row r="26150">
      <c r="D26150" t="s">
        <v>39</v>
      </c>
    </row>
    <row r="26151">
      <c r="D26151" t="s">
        <v>39</v>
      </c>
    </row>
    <row r="26152">
      <c r="D26152" t="s">
        <v>39</v>
      </c>
    </row>
    <row r="26153">
      <c r="D26153" t="s">
        <v>39</v>
      </c>
    </row>
    <row r="26154">
      <c r="D26154" t="s">
        <v>39</v>
      </c>
    </row>
    <row r="26155">
      <c r="D26155" t="s">
        <v>39</v>
      </c>
    </row>
    <row r="26156">
      <c r="D26156" t="s">
        <v>39</v>
      </c>
    </row>
    <row r="26157">
      <c r="D26157" t="s">
        <v>39</v>
      </c>
    </row>
    <row r="26158">
      <c r="D26158" t="s">
        <v>39</v>
      </c>
    </row>
    <row r="26159">
      <c r="D26159" t="s">
        <v>39</v>
      </c>
    </row>
    <row r="26160">
      <c r="D26160" t="s">
        <v>39</v>
      </c>
    </row>
    <row r="26161">
      <c r="D26161" t="s">
        <v>39</v>
      </c>
    </row>
    <row r="26162">
      <c r="D26162" t="s">
        <v>39</v>
      </c>
    </row>
    <row r="26163">
      <c r="D26163" t="s">
        <v>39</v>
      </c>
    </row>
    <row r="26164">
      <c r="D26164" t="s">
        <v>39</v>
      </c>
    </row>
    <row r="26165">
      <c r="D26165" t="s">
        <v>39</v>
      </c>
    </row>
    <row r="26166">
      <c r="D26166" t="s">
        <v>39</v>
      </c>
    </row>
    <row r="26167">
      <c r="D26167" t="s">
        <v>39</v>
      </c>
    </row>
    <row r="26168">
      <c r="D26168" t="s">
        <v>39</v>
      </c>
    </row>
    <row r="26169">
      <c r="D26169" t="s">
        <v>39</v>
      </c>
    </row>
    <row r="26170">
      <c r="D26170" t="s">
        <v>39</v>
      </c>
    </row>
    <row r="26171">
      <c r="D26171" t="s">
        <v>39</v>
      </c>
    </row>
    <row r="26172">
      <c r="D26172" t="s">
        <v>39</v>
      </c>
    </row>
    <row r="26173">
      <c r="D26173" t="s">
        <v>39</v>
      </c>
    </row>
    <row r="26174">
      <c r="D26174" t="s">
        <v>39</v>
      </c>
    </row>
    <row r="26175">
      <c r="D26175" t="s">
        <v>39</v>
      </c>
    </row>
    <row r="26176">
      <c r="D26176" t="s">
        <v>39</v>
      </c>
    </row>
    <row r="26177">
      <c r="D26177" t="s">
        <v>39</v>
      </c>
    </row>
    <row r="26178">
      <c r="D26178" t="s">
        <v>39</v>
      </c>
    </row>
    <row r="26179">
      <c r="D26179" t="s">
        <v>39</v>
      </c>
    </row>
    <row r="26180">
      <c r="D26180" t="s">
        <v>39</v>
      </c>
    </row>
    <row r="26181">
      <c r="D26181" t="s">
        <v>39</v>
      </c>
    </row>
    <row r="26182">
      <c r="D26182" t="s">
        <v>39</v>
      </c>
    </row>
    <row r="26183">
      <c r="D26183" t="s">
        <v>39</v>
      </c>
    </row>
    <row r="26184">
      <c r="D26184" t="s">
        <v>39</v>
      </c>
    </row>
    <row r="26185">
      <c r="D26185" t="s">
        <v>39</v>
      </c>
    </row>
    <row r="26186">
      <c r="D26186" t="s">
        <v>39</v>
      </c>
    </row>
    <row r="26187">
      <c r="D26187" t="s">
        <v>39</v>
      </c>
    </row>
    <row r="26188">
      <c r="D26188" t="s">
        <v>39</v>
      </c>
    </row>
    <row r="26189">
      <c r="D26189" t="s">
        <v>39</v>
      </c>
    </row>
    <row r="26190">
      <c r="D26190" t="s">
        <v>39</v>
      </c>
    </row>
    <row r="26191">
      <c r="D26191" t="s">
        <v>39</v>
      </c>
    </row>
    <row r="26192">
      <c r="D26192" t="s">
        <v>39</v>
      </c>
    </row>
    <row r="26193">
      <c r="D26193" t="s">
        <v>39</v>
      </c>
    </row>
    <row r="26194">
      <c r="D26194" t="s">
        <v>39</v>
      </c>
    </row>
    <row r="26195">
      <c r="D26195" t="s">
        <v>39</v>
      </c>
    </row>
    <row r="26196">
      <c r="D26196" t="s">
        <v>39</v>
      </c>
    </row>
    <row r="26197">
      <c r="D26197" t="s">
        <v>39</v>
      </c>
    </row>
    <row r="26198">
      <c r="D26198" t="s">
        <v>39</v>
      </c>
    </row>
    <row r="26199">
      <c r="D26199" t="s">
        <v>39</v>
      </c>
    </row>
    <row r="26200">
      <c r="D26200" t="s">
        <v>39</v>
      </c>
    </row>
    <row r="26201">
      <c r="D26201" t="s">
        <v>39</v>
      </c>
    </row>
    <row r="26202">
      <c r="D26202" t="s">
        <v>39</v>
      </c>
    </row>
    <row r="26203">
      <c r="D26203" t="s">
        <v>39</v>
      </c>
    </row>
    <row r="26204">
      <c r="D26204" t="s">
        <v>39</v>
      </c>
    </row>
    <row r="26205">
      <c r="D26205" t="s">
        <v>39</v>
      </c>
    </row>
    <row r="26206">
      <c r="D26206" t="s">
        <v>39</v>
      </c>
    </row>
    <row r="26207">
      <c r="D26207" t="s">
        <v>39</v>
      </c>
    </row>
    <row r="26208">
      <c r="D26208" t="s">
        <v>39</v>
      </c>
    </row>
    <row r="26209">
      <c r="D26209" t="s">
        <v>39</v>
      </c>
    </row>
    <row r="26210">
      <c r="D26210" t="s">
        <v>39</v>
      </c>
    </row>
    <row r="26211">
      <c r="D26211" t="s">
        <v>39</v>
      </c>
    </row>
    <row r="26212">
      <c r="D26212" t="s">
        <v>39</v>
      </c>
    </row>
    <row r="26213">
      <c r="D26213" t="s">
        <v>39</v>
      </c>
    </row>
    <row r="26214">
      <c r="D26214" t="s">
        <v>39</v>
      </c>
    </row>
    <row r="26215">
      <c r="D26215" t="s">
        <v>39</v>
      </c>
    </row>
    <row r="26216">
      <c r="D26216" t="s">
        <v>39</v>
      </c>
    </row>
    <row r="26217">
      <c r="D26217" t="s">
        <v>39</v>
      </c>
    </row>
    <row r="26218">
      <c r="D26218" t="s">
        <v>39</v>
      </c>
    </row>
    <row r="26219">
      <c r="D26219" t="s">
        <v>39</v>
      </c>
    </row>
    <row r="26220">
      <c r="D26220" t="s">
        <v>39</v>
      </c>
    </row>
    <row r="26221">
      <c r="D26221" t="s">
        <v>39</v>
      </c>
    </row>
    <row r="26222">
      <c r="D26222" t="s">
        <v>39</v>
      </c>
    </row>
    <row r="26223">
      <c r="D26223" t="s">
        <v>39</v>
      </c>
    </row>
    <row r="26224">
      <c r="D26224" t="s">
        <v>39</v>
      </c>
    </row>
    <row r="26225">
      <c r="D26225" t="s">
        <v>39</v>
      </c>
    </row>
    <row r="26226">
      <c r="D26226" t="s">
        <v>39</v>
      </c>
    </row>
    <row r="26227">
      <c r="D26227" t="s">
        <v>39</v>
      </c>
    </row>
    <row r="26228">
      <c r="D26228" t="s">
        <v>39</v>
      </c>
    </row>
    <row r="26229">
      <c r="D26229" t="s">
        <v>39</v>
      </c>
    </row>
    <row r="26230">
      <c r="D26230" t="s">
        <v>39</v>
      </c>
    </row>
    <row r="26231">
      <c r="D26231" t="s">
        <v>39</v>
      </c>
    </row>
    <row r="26232">
      <c r="D26232" t="s">
        <v>39</v>
      </c>
    </row>
    <row r="26233">
      <c r="D26233" t="s">
        <v>39</v>
      </c>
    </row>
    <row r="26234">
      <c r="D26234" t="s">
        <v>39</v>
      </c>
    </row>
    <row r="26235">
      <c r="D26235" t="s">
        <v>39</v>
      </c>
    </row>
    <row r="26236">
      <c r="D26236" t="s">
        <v>39</v>
      </c>
    </row>
    <row r="26237">
      <c r="D26237" t="s">
        <v>39</v>
      </c>
    </row>
    <row r="26238">
      <c r="D26238" t="s">
        <v>39</v>
      </c>
    </row>
    <row r="26239">
      <c r="D26239" t="s">
        <v>39</v>
      </c>
    </row>
    <row r="26240">
      <c r="D26240" t="s">
        <v>39</v>
      </c>
    </row>
    <row r="26241">
      <c r="D26241" t="s">
        <v>39</v>
      </c>
    </row>
    <row r="26242">
      <c r="D26242" t="s">
        <v>39</v>
      </c>
    </row>
    <row r="26243">
      <c r="D26243" t="s">
        <v>39</v>
      </c>
    </row>
    <row r="26244">
      <c r="D26244" t="s">
        <v>39</v>
      </c>
    </row>
    <row r="26245">
      <c r="D26245" t="s">
        <v>39</v>
      </c>
    </row>
    <row r="26246">
      <c r="D26246" t="s">
        <v>39</v>
      </c>
    </row>
    <row r="26247">
      <c r="D26247" t="s">
        <v>39</v>
      </c>
    </row>
    <row r="26248">
      <c r="D26248" t="s">
        <v>39</v>
      </c>
    </row>
    <row r="26249">
      <c r="D26249" t="s">
        <v>39</v>
      </c>
    </row>
    <row r="26250">
      <c r="D26250" t="s">
        <v>39</v>
      </c>
    </row>
    <row r="26251">
      <c r="D26251" t="s">
        <v>39</v>
      </c>
    </row>
    <row r="26252">
      <c r="D26252" t="s">
        <v>39</v>
      </c>
    </row>
    <row r="26253">
      <c r="D26253" t="s">
        <v>39</v>
      </c>
    </row>
    <row r="26254">
      <c r="D26254" t="s">
        <v>39</v>
      </c>
    </row>
    <row r="26255">
      <c r="D26255" t="s">
        <v>39</v>
      </c>
    </row>
    <row r="26256">
      <c r="D26256" t="s">
        <v>39</v>
      </c>
    </row>
    <row r="26257">
      <c r="D26257" t="s">
        <v>39</v>
      </c>
    </row>
    <row r="26258">
      <c r="D26258" t="s">
        <v>39</v>
      </c>
    </row>
    <row r="26259">
      <c r="D26259" t="s">
        <v>39</v>
      </c>
    </row>
    <row r="26260">
      <c r="D26260" t="s">
        <v>39</v>
      </c>
    </row>
    <row r="26261">
      <c r="D26261" t="s">
        <v>39</v>
      </c>
    </row>
    <row r="26262">
      <c r="D26262" t="s">
        <v>39</v>
      </c>
    </row>
    <row r="26263">
      <c r="D26263" t="s">
        <v>39</v>
      </c>
    </row>
    <row r="26264">
      <c r="D26264" t="s">
        <v>39</v>
      </c>
    </row>
    <row r="26265">
      <c r="D26265" t="s">
        <v>39</v>
      </c>
    </row>
    <row r="26266">
      <c r="D26266" t="s">
        <v>39</v>
      </c>
    </row>
    <row r="26267">
      <c r="D26267" t="s">
        <v>39</v>
      </c>
    </row>
    <row r="26268">
      <c r="D26268" t="s">
        <v>39</v>
      </c>
    </row>
    <row r="26269">
      <c r="D26269" t="s">
        <v>39</v>
      </c>
    </row>
    <row r="26270">
      <c r="D26270" t="s">
        <v>39</v>
      </c>
    </row>
    <row r="26271">
      <c r="D26271" t="s">
        <v>39</v>
      </c>
    </row>
    <row r="26272">
      <c r="D26272" t="s">
        <v>39</v>
      </c>
    </row>
    <row r="26273">
      <c r="D26273" t="s">
        <v>39</v>
      </c>
    </row>
    <row r="26274">
      <c r="D26274" t="s">
        <v>39</v>
      </c>
    </row>
    <row r="26275">
      <c r="D26275" t="s">
        <v>39</v>
      </c>
    </row>
    <row r="26276">
      <c r="D26276" t="s">
        <v>39</v>
      </c>
    </row>
    <row r="26277">
      <c r="D26277" t="s">
        <v>39</v>
      </c>
    </row>
    <row r="26278">
      <c r="D26278" t="s">
        <v>39</v>
      </c>
    </row>
    <row r="26279">
      <c r="D26279" t="s">
        <v>39</v>
      </c>
    </row>
    <row r="26280">
      <c r="D26280" t="s">
        <v>39</v>
      </c>
    </row>
    <row r="26281">
      <c r="D26281" t="s">
        <v>39</v>
      </c>
    </row>
    <row r="26282">
      <c r="D26282" t="s">
        <v>39</v>
      </c>
    </row>
    <row r="26283">
      <c r="D26283" t="s">
        <v>39</v>
      </c>
    </row>
    <row r="26284">
      <c r="D26284" t="s">
        <v>39</v>
      </c>
    </row>
    <row r="26285">
      <c r="D26285" t="s">
        <v>39</v>
      </c>
    </row>
    <row r="26286">
      <c r="D26286" t="s">
        <v>39</v>
      </c>
    </row>
    <row r="26287">
      <c r="D26287" t="s">
        <v>39</v>
      </c>
    </row>
    <row r="26288">
      <c r="D26288" t="s">
        <v>39</v>
      </c>
    </row>
    <row r="26289">
      <c r="D26289" t="s">
        <v>39</v>
      </c>
    </row>
    <row r="26290">
      <c r="D26290" t="s">
        <v>39</v>
      </c>
    </row>
    <row r="26291">
      <c r="D26291" t="s">
        <v>39</v>
      </c>
    </row>
    <row r="26292">
      <c r="D26292" t="s">
        <v>39</v>
      </c>
    </row>
    <row r="26293">
      <c r="D26293" t="s">
        <v>39</v>
      </c>
    </row>
    <row r="26294">
      <c r="D26294" t="s">
        <v>39</v>
      </c>
    </row>
    <row r="26295">
      <c r="D26295" t="s">
        <v>39</v>
      </c>
    </row>
    <row r="26296">
      <c r="D26296" t="s">
        <v>39</v>
      </c>
    </row>
    <row r="26297">
      <c r="D26297" t="s">
        <v>39</v>
      </c>
    </row>
    <row r="26298">
      <c r="D26298" t="s">
        <v>39</v>
      </c>
    </row>
    <row r="26299">
      <c r="D26299" t="s">
        <v>39</v>
      </c>
    </row>
    <row r="26300">
      <c r="D26300" t="s">
        <v>39</v>
      </c>
    </row>
    <row r="26301">
      <c r="D26301" t="s">
        <v>39</v>
      </c>
    </row>
    <row r="26302">
      <c r="D26302" t="s">
        <v>39</v>
      </c>
    </row>
    <row r="26303">
      <c r="D26303" t="s">
        <v>39</v>
      </c>
    </row>
    <row r="26304">
      <c r="D26304" t="s">
        <v>39</v>
      </c>
    </row>
    <row r="26305">
      <c r="D26305" t="s">
        <v>39</v>
      </c>
    </row>
    <row r="26306">
      <c r="D26306" t="s">
        <v>39</v>
      </c>
    </row>
    <row r="26307">
      <c r="D26307" t="s">
        <v>39</v>
      </c>
    </row>
    <row r="26308">
      <c r="D26308" t="s">
        <v>39</v>
      </c>
    </row>
    <row r="26309">
      <c r="D26309" t="s">
        <v>39</v>
      </c>
    </row>
    <row r="26310">
      <c r="D26310" t="s">
        <v>39</v>
      </c>
    </row>
    <row r="26311">
      <c r="D26311" t="s">
        <v>39</v>
      </c>
    </row>
    <row r="26312">
      <c r="D26312" t="s">
        <v>39</v>
      </c>
    </row>
    <row r="26313">
      <c r="D26313" t="s">
        <v>39</v>
      </c>
    </row>
    <row r="26314">
      <c r="D26314" t="s">
        <v>39</v>
      </c>
    </row>
    <row r="26315">
      <c r="D26315" t="s">
        <v>39</v>
      </c>
    </row>
    <row r="26316">
      <c r="D26316" t="s">
        <v>39</v>
      </c>
    </row>
    <row r="26317">
      <c r="D26317" t="s">
        <v>39</v>
      </c>
    </row>
    <row r="26318">
      <c r="D26318" t="s">
        <v>39</v>
      </c>
    </row>
    <row r="26319">
      <c r="D26319" t="s">
        <v>39</v>
      </c>
    </row>
    <row r="26320">
      <c r="D26320" t="s">
        <v>39</v>
      </c>
    </row>
    <row r="26321">
      <c r="D26321" t="s">
        <v>39</v>
      </c>
    </row>
    <row r="26322">
      <c r="D26322" t="s">
        <v>39</v>
      </c>
    </row>
    <row r="26323">
      <c r="D26323" t="s">
        <v>39</v>
      </c>
    </row>
    <row r="26324">
      <c r="D26324" t="s">
        <v>39</v>
      </c>
    </row>
    <row r="26325">
      <c r="D26325" t="s">
        <v>39</v>
      </c>
    </row>
    <row r="26326">
      <c r="D26326" t="s">
        <v>39</v>
      </c>
    </row>
    <row r="26327">
      <c r="D26327" t="s">
        <v>39</v>
      </c>
    </row>
    <row r="26328">
      <c r="D26328" t="s">
        <v>39</v>
      </c>
    </row>
    <row r="26329">
      <c r="D26329" t="s">
        <v>39</v>
      </c>
    </row>
    <row r="26330">
      <c r="D26330" t="s">
        <v>39</v>
      </c>
    </row>
    <row r="26331">
      <c r="D26331" t="s">
        <v>39</v>
      </c>
    </row>
    <row r="26332">
      <c r="D26332" t="s">
        <v>39</v>
      </c>
    </row>
    <row r="26333">
      <c r="D26333" t="s">
        <v>39</v>
      </c>
    </row>
    <row r="26334">
      <c r="D26334" t="s">
        <v>39</v>
      </c>
    </row>
    <row r="26335">
      <c r="D26335" t="s">
        <v>39</v>
      </c>
    </row>
    <row r="26336">
      <c r="D26336" t="s">
        <v>39</v>
      </c>
    </row>
    <row r="26337">
      <c r="D26337" t="s">
        <v>39</v>
      </c>
    </row>
    <row r="26338">
      <c r="D26338" t="s">
        <v>39</v>
      </c>
    </row>
    <row r="26339">
      <c r="D26339" t="s">
        <v>39</v>
      </c>
    </row>
    <row r="26340">
      <c r="D26340" t="s">
        <v>39</v>
      </c>
    </row>
    <row r="26341">
      <c r="D26341" t="s">
        <v>39</v>
      </c>
    </row>
    <row r="26342">
      <c r="D26342" t="s">
        <v>39</v>
      </c>
    </row>
    <row r="26343">
      <c r="D26343" t="s">
        <v>39</v>
      </c>
    </row>
    <row r="26344">
      <c r="D26344" t="s">
        <v>39</v>
      </c>
    </row>
    <row r="26345">
      <c r="D26345" t="s">
        <v>39</v>
      </c>
    </row>
    <row r="26346">
      <c r="D26346" t="s">
        <v>39</v>
      </c>
    </row>
    <row r="26347">
      <c r="D26347" t="s">
        <v>39</v>
      </c>
    </row>
    <row r="26348">
      <c r="D26348" t="s">
        <v>39</v>
      </c>
    </row>
    <row r="26349">
      <c r="D26349" t="s">
        <v>39</v>
      </c>
    </row>
    <row r="26350">
      <c r="D26350" t="s">
        <v>39</v>
      </c>
    </row>
    <row r="26351">
      <c r="D26351" t="s">
        <v>39</v>
      </c>
    </row>
    <row r="26352">
      <c r="D26352" t="s">
        <v>39</v>
      </c>
    </row>
    <row r="26353">
      <c r="D26353" t="s">
        <v>39</v>
      </c>
    </row>
    <row r="26354">
      <c r="D26354" t="s">
        <v>39</v>
      </c>
    </row>
    <row r="26355">
      <c r="D26355" t="s">
        <v>39</v>
      </c>
    </row>
    <row r="26356">
      <c r="D26356" t="s">
        <v>39</v>
      </c>
    </row>
    <row r="26357">
      <c r="D26357" t="s">
        <v>39</v>
      </c>
    </row>
    <row r="26358">
      <c r="D26358" t="s">
        <v>39</v>
      </c>
    </row>
    <row r="26359">
      <c r="D26359" t="s">
        <v>39</v>
      </c>
    </row>
    <row r="26360">
      <c r="D26360" t="s">
        <v>39</v>
      </c>
    </row>
    <row r="26361">
      <c r="D26361" t="s">
        <v>39</v>
      </c>
    </row>
    <row r="26362">
      <c r="D26362" t="s">
        <v>39</v>
      </c>
    </row>
    <row r="26363">
      <c r="D26363" t="s">
        <v>39</v>
      </c>
    </row>
    <row r="26364">
      <c r="D26364" t="s">
        <v>39</v>
      </c>
    </row>
    <row r="26365">
      <c r="D26365" t="s">
        <v>39</v>
      </c>
    </row>
    <row r="26366">
      <c r="D26366" t="s">
        <v>39</v>
      </c>
    </row>
    <row r="26367">
      <c r="D26367" t="s">
        <v>39</v>
      </c>
    </row>
    <row r="26368">
      <c r="D26368" t="s">
        <v>39</v>
      </c>
    </row>
    <row r="26369">
      <c r="D26369" t="s">
        <v>39</v>
      </c>
    </row>
    <row r="26370">
      <c r="D26370" t="s">
        <v>39</v>
      </c>
    </row>
    <row r="26371">
      <c r="D26371" t="s">
        <v>39</v>
      </c>
    </row>
    <row r="26372">
      <c r="D26372" t="s">
        <v>39</v>
      </c>
    </row>
    <row r="26373">
      <c r="D26373" t="s">
        <v>39</v>
      </c>
    </row>
    <row r="26374">
      <c r="D26374" t="s">
        <v>39</v>
      </c>
    </row>
    <row r="26375">
      <c r="D26375" t="s">
        <v>39</v>
      </c>
    </row>
    <row r="26376">
      <c r="D26376" t="s">
        <v>39</v>
      </c>
    </row>
    <row r="26377">
      <c r="D26377" t="s">
        <v>39</v>
      </c>
    </row>
    <row r="26378">
      <c r="D26378" t="s">
        <v>39</v>
      </c>
    </row>
    <row r="26379">
      <c r="D26379" t="s">
        <v>39</v>
      </c>
    </row>
    <row r="26380">
      <c r="D26380" t="s">
        <v>39</v>
      </c>
    </row>
    <row r="26381">
      <c r="D26381" t="s">
        <v>39</v>
      </c>
    </row>
    <row r="26382">
      <c r="D26382" t="s">
        <v>39</v>
      </c>
    </row>
    <row r="26383">
      <c r="D26383" t="s">
        <v>39</v>
      </c>
    </row>
    <row r="26384">
      <c r="D26384" t="s">
        <v>39</v>
      </c>
    </row>
    <row r="26385">
      <c r="D26385" t="s">
        <v>39</v>
      </c>
    </row>
    <row r="26386">
      <c r="D26386" t="s">
        <v>39</v>
      </c>
    </row>
    <row r="26387">
      <c r="D26387" t="s">
        <v>39</v>
      </c>
    </row>
    <row r="26388">
      <c r="D26388" t="s">
        <v>39</v>
      </c>
    </row>
    <row r="26389">
      <c r="D26389" t="s">
        <v>39</v>
      </c>
    </row>
    <row r="26390">
      <c r="D26390" t="s">
        <v>39</v>
      </c>
    </row>
    <row r="26391">
      <c r="D26391" t="s">
        <v>39</v>
      </c>
    </row>
    <row r="26392">
      <c r="D26392" t="s">
        <v>39</v>
      </c>
    </row>
    <row r="26393">
      <c r="D26393" t="s">
        <v>39</v>
      </c>
    </row>
    <row r="26394">
      <c r="D26394" t="s">
        <v>39</v>
      </c>
    </row>
    <row r="26395">
      <c r="D26395" t="s">
        <v>39</v>
      </c>
    </row>
    <row r="26396">
      <c r="D26396" t="s">
        <v>39</v>
      </c>
    </row>
    <row r="26397">
      <c r="D26397" t="s">
        <v>39</v>
      </c>
    </row>
    <row r="26398">
      <c r="D26398" t="s">
        <v>39</v>
      </c>
    </row>
    <row r="26399">
      <c r="D26399" t="s">
        <v>39</v>
      </c>
    </row>
    <row r="26400">
      <c r="D26400" t="s">
        <v>39</v>
      </c>
    </row>
    <row r="26401">
      <c r="D26401" t="s">
        <v>39</v>
      </c>
    </row>
    <row r="26402">
      <c r="D26402" t="s">
        <v>39</v>
      </c>
    </row>
    <row r="26403">
      <c r="D26403" t="s">
        <v>39</v>
      </c>
    </row>
    <row r="26404">
      <c r="D26404" t="s">
        <v>39</v>
      </c>
    </row>
    <row r="26405">
      <c r="D26405" t="s">
        <v>39</v>
      </c>
    </row>
    <row r="26406">
      <c r="D26406" t="s">
        <v>39</v>
      </c>
    </row>
    <row r="26407">
      <c r="D26407" t="s">
        <v>39</v>
      </c>
    </row>
    <row r="26408">
      <c r="D26408" t="s">
        <v>39</v>
      </c>
    </row>
    <row r="26409">
      <c r="D26409" t="s">
        <v>39</v>
      </c>
    </row>
    <row r="26410">
      <c r="D26410" t="s">
        <v>39</v>
      </c>
    </row>
    <row r="26411">
      <c r="D26411" t="s">
        <v>39</v>
      </c>
    </row>
    <row r="26412">
      <c r="D26412" t="s">
        <v>39</v>
      </c>
    </row>
    <row r="26413">
      <c r="D26413" t="s">
        <v>39</v>
      </c>
    </row>
    <row r="26414">
      <c r="D26414" t="s">
        <v>39</v>
      </c>
    </row>
    <row r="26415">
      <c r="D26415" t="s">
        <v>39</v>
      </c>
    </row>
    <row r="26416">
      <c r="D26416" t="s">
        <v>39</v>
      </c>
    </row>
    <row r="26417">
      <c r="D26417" t="s">
        <v>39</v>
      </c>
    </row>
    <row r="26418">
      <c r="D26418" t="s">
        <v>39</v>
      </c>
    </row>
    <row r="26419">
      <c r="D26419" t="s">
        <v>39</v>
      </c>
    </row>
    <row r="26420">
      <c r="D26420" t="s">
        <v>39</v>
      </c>
    </row>
    <row r="26421">
      <c r="D26421" t="s">
        <v>39</v>
      </c>
    </row>
    <row r="26422">
      <c r="D26422" t="s">
        <v>39</v>
      </c>
    </row>
    <row r="26423">
      <c r="D26423" t="s">
        <v>39</v>
      </c>
    </row>
    <row r="26424">
      <c r="D26424" t="s">
        <v>39</v>
      </c>
    </row>
    <row r="26425">
      <c r="D26425" t="s">
        <v>39</v>
      </c>
    </row>
    <row r="26426">
      <c r="D26426" t="s">
        <v>39</v>
      </c>
    </row>
    <row r="26427">
      <c r="D26427" t="s">
        <v>39</v>
      </c>
    </row>
    <row r="26428">
      <c r="D26428" t="s">
        <v>39</v>
      </c>
    </row>
    <row r="26429">
      <c r="D26429" t="s">
        <v>39</v>
      </c>
    </row>
    <row r="26430">
      <c r="D26430" t="s">
        <v>39</v>
      </c>
    </row>
    <row r="26431">
      <c r="D26431" t="s">
        <v>39</v>
      </c>
    </row>
    <row r="26432">
      <c r="D26432" t="s">
        <v>39</v>
      </c>
    </row>
    <row r="26433">
      <c r="D26433" t="s">
        <v>39</v>
      </c>
    </row>
    <row r="26434">
      <c r="D26434" t="s">
        <v>39</v>
      </c>
    </row>
    <row r="26435">
      <c r="D26435" t="s">
        <v>39</v>
      </c>
    </row>
    <row r="26436">
      <c r="D26436" t="s">
        <v>39</v>
      </c>
    </row>
    <row r="26437">
      <c r="D26437" t="s">
        <v>39</v>
      </c>
    </row>
    <row r="26438">
      <c r="D26438" t="s">
        <v>39</v>
      </c>
    </row>
    <row r="26439">
      <c r="D26439" t="s">
        <v>39</v>
      </c>
    </row>
    <row r="26440">
      <c r="D26440" t="s">
        <v>39</v>
      </c>
    </row>
    <row r="26441">
      <c r="D26441" t="s">
        <v>39</v>
      </c>
    </row>
    <row r="26442">
      <c r="D26442" t="s">
        <v>39</v>
      </c>
    </row>
    <row r="26443">
      <c r="D26443" t="s">
        <v>39</v>
      </c>
    </row>
    <row r="26444">
      <c r="D26444" t="s">
        <v>39</v>
      </c>
    </row>
    <row r="26445">
      <c r="D26445" t="s">
        <v>39</v>
      </c>
    </row>
    <row r="26446">
      <c r="D26446" t="s">
        <v>39</v>
      </c>
    </row>
    <row r="26447">
      <c r="D26447" t="s">
        <v>39</v>
      </c>
    </row>
    <row r="26448">
      <c r="D26448" t="s">
        <v>39</v>
      </c>
    </row>
    <row r="26449">
      <c r="D26449" t="s">
        <v>39</v>
      </c>
    </row>
    <row r="26450">
      <c r="D26450" t="s">
        <v>39</v>
      </c>
    </row>
    <row r="26451">
      <c r="D26451" t="s">
        <v>39</v>
      </c>
    </row>
    <row r="26452">
      <c r="D26452" t="s">
        <v>39</v>
      </c>
    </row>
    <row r="26453">
      <c r="D26453" t="s">
        <v>39</v>
      </c>
    </row>
    <row r="26454">
      <c r="D26454" t="s">
        <v>39</v>
      </c>
    </row>
    <row r="26455">
      <c r="D26455" t="s">
        <v>39</v>
      </c>
    </row>
    <row r="26456">
      <c r="D26456" t="s">
        <v>39</v>
      </c>
    </row>
    <row r="26457">
      <c r="D26457" t="s">
        <v>39</v>
      </c>
    </row>
    <row r="26458">
      <c r="D26458" t="s">
        <v>39</v>
      </c>
    </row>
    <row r="26459">
      <c r="D26459" t="s">
        <v>39</v>
      </c>
    </row>
    <row r="26460">
      <c r="D26460" t="s">
        <v>39</v>
      </c>
    </row>
    <row r="26461">
      <c r="D26461" t="s">
        <v>39</v>
      </c>
    </row>
    <row r="26462">
      <c r="D26462" t="s">
        <v>39</v>
      </c>
    </row>
    <row r="26463">
      <c r="D26463" t="s">
        <v>39</v>
      </c>
    </row>
    <row r="26464">
      <c r="D26464" t="s">
        <v>39</v>
      </c>
    </row>
    <row r="26465">
      <c r="D26465" t="s">
        <v>39</v>
      </c>
    </row>
    <row r="26466">
      <c r="D26466" t="s">
        <v>39</v>
      </c>
    </row>
    <row r="26467">
      <c r="D26467" t="s">
        <v>39</v>
      </c>
    </row>
    <row r="26468">
      <c r="D26468" t="s">
        <v>39</v>
      </c>
    </row>
    <row r="26469">
      <c r="D26469" t="s">
        <v>39</v>
      </c>
    </row>
    <row r="26470">
      <c r="D26470" t="s">
        <v>39</v>
      </c>
    </row>
    <row r="26471">
      <c r="D26471" t="s">
        <v>39</v>
      </c>
    </row>
    <row r="26472">
      <c r="D26472" t="s">
        <v>39</v>
      </c>
    </row>
    <row r="26473">
      <c r="D26473" t="s">
        <v>39</v>
      </c>
    </row>
    <row r="26474">
      <c r="D26474" t="s">
        <v>39</v>
      </c>
    </row>
    <row r="26475">
      <c r="D26475" t="s">
        <v>39</v>
      </c>
    </row>
    <row r="26476">
      <c r="D26476" t="s">
        <v>39</v>
      </c>
    </row>
    <row r="26477">
      <c r="D26477" t="s">
        <v>39</v>
      </c>
    </row>
    <row r="26478">
      <c r="D26478" t="s">
        <v>39</v>
      </c>
    </row>
    <row r="26479">
      <c r="D26479" t="s">
        <v>39</v>
      </c>
    </row>
    <row r="26480">
      <c r="D26480" t="s">
        <v>39</v>
      </c>
    </row>
    <row r="26481">
      <c r="D26481" t="s">
        <v>39</v>
      </c>
    </row>
    <row r="26482">
      <c r="D26482" t="s">
        <v>39</v>
      </c>
    </row>
    <row r="26483">
      <c r="D26483" t="s">
        <v>39</v>
      </c>
    </row>
    <row r="26484">
      <c r="D26484" t="s">
        <v>39</v>
      </c>
    </row>
    <row r="26485">
      <c r="D26485" t="s">
        <v>39</v>
      </c>
    </row>
    <row r="26486">
      <c r="D26486" t="s">
        <v>39</v>
      </c>
    </row>
    <row r="26487">
      <c r="D26487" t="s">
        <v>39</v>
      </c>
    </row>
    <row r="26488">
      <c r="D26488" t="s">
        <v>39</v>
      </c>
    </row>
    <row r="26489">
      <c r="D26489" t="s">
        <v>39</v>
      </c>
    </row>
    <row r="26490">
      <c r="D26490" t="s">
        <v>39</v>
      </c>
    </row>
    <row r="26491">
      <c r="D26491" t="s">
        <v>39</v>
      </c>
    </row>
    <row r="26492">
      <c r="D26492" t="s">
        <v>39</v>
      </c>
    </row>
    <row r="26493">
      <c r="D26493" t="s">
        <v>39</v>
      </c>
    </row>
    <row r="26494">
      <c r="D26494" t="s">
        <v>39</v>
      </c>
    </row>
    <row r="26495">
      <c r="D26495" t="s">
        <v>39</v>
      </c>
    </row>
    <row r="26496">
      <c r="D26496" t="s">
        <v>39</v>
      </c>
    </row>
    <row r="26497">
      <c r="D26497" t="s">
        <v>39</v>
      </c>
    </row>
    <row r="26498">
      <c r="D26498" t="s">
        <v>39</v>
      </c>
    </row>
    <row r="26499">
      <c r="D26499" t="s">
        <v>39</v>
      </c>
    </row>
    <row r="26500">
      <c r="D26500" t="s">
        <v>39</v>
      </c>
    </row>
    <row r="26501">
      <c r="D26501" t="s">
        <v>39</v>
      </c>
    </row>
    <row r="26502">
      <c r="D26502" t="s">
        <v>39</v>
      </c>
    </row>
    <row r="26503">
      <c r="D26503" t="s">
        <v>39</v>
      </c>
    </row>
    <row r="26504">
      <c r="D26504" t="s">
        <v>39</v>
      </c>
    </row>
    <row r="26505">
      <c r="D26505" t="s">
        <v>39</v>
      </c>
    </row>
    <row r="26506">
      <c r="D26506" t="s">
        <v>39</v>
      </c>
    </row>
    <row r="26507">
      <c r="D26507" t="s">
        <v>39</v>
      </c>
    </row>
    <row r="26508">
      <c r="D26508" t="s">
        <v>39</v>
      </c>
    </row>
    <row r="26509">
      <c r="D26509" t="s">
        <v>39</v>
      </c>
    </row>
    <row r="26510">
      <c r="D26510" t="s">
        <v>39</v>
      </c>
    </row>
    <row r="26511">
      <c r="D26511" t="s">
        <v>39</v>
      </c>
    </row>
    <row r="26512">
      <c r="D26512" t="s">
        <v>39</v>
      </c>
    </row>
    <row r="26513">
      <c r="D26513" t="s">
        <v>39</v>
      </c>
    </row>
    <row r="26514">
      <c r="D26514" t="s">
        <v>39</v>
      </c>
    </row>
    <row r="26515">
      <c r="D26515" t="s">
        <v>39</v>
      </c>
    </row>
    <row r="26516">
      <c r="D26516" t="s">
        <v>39</v>
      </c>
    </row>
    <row r="26517">
      <c r="D26517" t="s">
        <v>39</v>
      </c>
    </row>
    <row r="26518">
      <c r="D26518" t="s">
        <v>39</v>
      </c>
    </row>
    <row r="26519">
      <c r="D26519" t="s">
        <v>39</v>
      </c>
    </row>
    <row r="26520">
      <c r="D26520" t="s">
        <v>39</v>
      </c>
    </row>
    <row r="26521">
      <c r="D26521" t="s">
        <v>39</v>
      </c>
    </row>
    <row r="26522">
      <c r="D26522" t="s">
        <v>39</v>
      </c>
    </row>
    <row r="26523">
      <c r="D26523" t="s">
        <v>39</v>
      </c>
    </row>
    <row r="26524">
      <c r="D26524" t="s">
        <v>39</v>
      </c>
    </row>
    <row r="26525">
      <c r="D26525" t="s">
        <v>39</v>
      </c>
    </row>
    <row r="26526">
      <c r="D26526" t="s">
        <v>39</v>
      </c>
    </row>
    <row r="26527">
      <c r="D26527" t="s">
        <v>39</v>
      </c>
    </row>
    <row r="26528">
      <c r="D26528" t="s">
        <v>39</v>
      </c>
    </row>
    <row r="26529">
      <c r="D26529" t="s">
        <v>39</v>
      </c>
    </row>
    <row r="26530">
      <c r="D26530" t="s">
        <v>39</v>
      </c>
    </row>
    <row r="26531">
      <c r="D26531" t="s">
        <v>39</v>
      </c>
    </row>
    <row r="26532">
      <c r="D26532" t="s">
        <v>39</v>
      </c>
    </row>
    <row r="26533">
      <c r="D26533" t="s">
        <v>39</v>
      </c>
    </row>
    <row r="26534">
      <c r="D26534" t="s">
        <v>39</v>
      </c>
    </row>
    <row r="26535">
      <c r="D26535" t="s">
        <v>39</v>
      </c>
    </row>
    <row r="26536">
      <c r="D26536" t="s">
        <v>39</v>
      </c>
    </row>
    <row r="26537">
      <c r="D26537" t="s">
        <v>39</v>
      </c>
    </row>
    <row r="26538">
      <c r="D26538" t="s">
        <v>39</v>
      </c>
    </row>
    <row r="26539">
      <c r="D26539" t="s">
        <v>39</v>
      </c>
    </row>
    <row r="26540">
      <c r="D26540" t="s">
        <v>39</v>
      </c>
    </row>
    <row r="26541">
      <c r="D26541" t="s">
        <v>39</v>
      </c>
    </row>
    <row r="26542">
      <c r="D26542" t="s">
        <v>39</v>
      </c>
    </row>
    <row r="26543">
      <c r="D26543" t="s">
        <v>39</v>
      </c>
    </row>
    <row r="26544">
      <c r="D26544" t="s">
        <v>39</v>
      </c>
    </row>
    <row r="26545">
      <c r="D26545" t="s">
        <v>39</v>
      </c>
    </row>
    <row r="26546">
      <c r="D26546" t="s">
        <v>39</v>
      </c>
    </row>
    <row r="26547">
      <c r="D26547" t="s">
        <v>39</v>
      </c>
    </row>
    <row r="26548">
      <c r="D26548" t="s">
        <v>39</v>
      </c>
    </row>
    <row r="26549">
      <c r="D26549" t="s">
        <v>39</v>
      </c>
    </row>
    <row r="26550">
      <c r="D26550" t="s">
        <v>39</v>
      </c>
    </row>
    <row r="26551">
      <c r="D26551" t="s">
        <v>39</v>
      </c>
    </row>
    <row r="26552">
      <c r="D26552" t="s">
        <v>39</v>
      </c>
    </row>
    <row r="26553">
      <c r="D26553" t="s">
        <v>39</v>
      </c>
    </row>
    <row r="26554">
      <c r="D26554" t="s">
        <v>39</v>
      </c>
    </row>
    <row r="26555">
      <c r="D26555" t="s">
        <v>39</v>
      </c>
    </row>
    <row r="26556">
      <c r="D26556" t="s">
        <v>39</v>
      </c>
    </row>
    <row r="26557">
      <c r="D26557" t="s">
        <v>39</v>
      </c>
    </row>
    <row r="26558">
      <c r="D26558" t="s">
        <v>39</v>
      </c>
    </row>
    <row r="26559">
      <c r="D26559" t="s">
        <v>39</v>
      </c>
    </row>
    <row r="26560">
      <c r="D26560" t="s">
        <v>39</v>
      </c>
    </row>
    <row r="26561">
      <c r="D26561" t="s">
        <v>39</v>
      </c>
    </row>
    <row r="26562">
      <c r="D26562" t="s">
        <v>39</v>
      </c>
    </row>
    <row r="26563">
      <c r="D26563" t="s">
        <v>39</v>
      </c>
    </row>
    <row r="26564">
      <c r="D26564" t="s">
        <v>39</v>
      </c>
    </row>
    <row r="26565">
      <c r="D26565" t="s">
        <v>39</v>
      </c>
    </row>
    <row r="26566">
      <c r="D26566" t="s">
        <v>39</v>
      </c>
    </row>
    <row r="26567">
      <c r="D26567" t="s">
        <v>39</v>
      </c>
    </row>
    <row r="26568">
      <c r="D26568" t="s">
        <v>39</v>
      </c>
    </row>
    <row r="26569">
      <c r="D26569" t="s">
        <v>39</v>
      </c>
    </row>
    <row r="26570">
      <c r="D26570" t="s">
        <v>39</v>
      </c>
    </row>
    <row r="26571">
      <c r="D26571" t="s">
        <v>39</v>
      </c>
    </row>
    <row r="26572">
      <c r="D26572" t="s">
        <v>39</v>
      </c>
    </row>
    <row r="26573">
      <c r="D26573" t="s">
        <v>39</v>
      </c>
    </row>
    <row r="26574">
      <c r="D26574" t="s">
        <v>39</v>
      </c>
    </row>
    <row r="26575">
      <c r="D26575" t="s">
        <v>39</v>
      </c>
    </row>
    <row r="26576">
      <c r="D26576" t="s">
        <v>39</v>
      </c>
    </row>
    <row r="26577">
      <c r="D26577" t="s">
        <v>39</v>
      </c>
    </row>
    <row r="26578">
      <c r="D26578" t="s">
        <v>39</v>
      </c>
    </row>
    <row r="26579">
      <c r="D26579" t="s">
        <v>39</v>
      </c>
    </row>
    <row r="26580">
      <c r="D26580" t="s">
        <v>39</v>
      </c>
    </row>
    <row r="26581">
      <c r="D26581" t="s">
        <v>39</v>
      </c>
    </row>
    <row r="26582">
      <c r="D26582" t="s">
        <v>39</v>
      </c>
    </row>
    <row r="26583">
      <c r="D26583" t="s">
        <v>39</v>
      </c>
    </row>
    <row r="26584">
      <c r="D26584" t="s">
        <v>39</v>
      </c>
    </row>
    <row r="26585">
      <c r="D26585" t="s">
        <v>39</v>
      </c>
    </row>
    <row r="26586">
      <c r="D26586" t="s">
        <v>39</v>
      </c>
    </row>
    <row r="26587">
      <c r="D26587" t="s">
        <v>39</v>
      </c>
    </row>
    <row r="26588">
      <c r="D26588" t="s">
        <v>39</v>
      </c>
    </row>
    <row r="26589">
      <c r="D26589" t="s">
        <v>39</v>
      </c>
    </row>
    <row r="26590">
      <c r="D26590" t="s">
        <v>39</v>
      </c>
    </row>
    <row r="26591">
      <c r="D26591" t="s">
        <v>39</v>
      </c>
    </row>
    <row r="26592">
      <c r="D26592" t="s">
        <v>39</v>
      </c>
    </row>
    <row r="26593">
      <c r="D26593" t="s">
        <v>39</v>
      </c>
    </row>
    <row r="26594">
      <c r="D26594" t="s">
        <v>39</v>
      </c>
    </row>
    <row r="26595">
      <c r="D26595" t="s">
        <v>39</v>
      </c>
    </row>
    <row r="26596">
      <c r="D26596" t="s">
        <v>39</v>
      </c>
    </row>
    <row r="26597">
      <c r="D26597" t="s">
        <v>39</v>
      </c>
    </row>
    <row r="26598">
      <c r="D26598" t="s">
        <v>39</v>
      </c>
    </row>
    <row r="26599">
      <c r="D26599" t="s">
        <v>39</v>
      </c>
    </row>
    <row r="26600">
      <c r="D26600" t="s">
        <v>39</v>
      </c>
    </row>
    <row r="26601">
      <c r="D26601" t="s">
        <v>39</v>
      </c>
    </row>
    <row r="26602">
      <c r="D26602" t="s">
        <v>39</v>
      </c>
    </row>
    <row r="26603">
      <c r="D26603" t="s">
        <v>39</v>
      </c>
    </row>
    <row r="26604">
      <c r="D26604" t="s">
        <v>39</v>
      </c>
    </row>
    <row r="26605">
      <c r="D26605" t="s">
        <v>39</v>
      </c>
    </row>
    <row r="26606">
      <c r="D26606" t="s">
        <v>39</v>
      </c>
    </row>
    <row r="26607">
      <c r="D26607" t="s">
        <v>39</v>
      </c>
    </row>
    <row r="26608">
      <c r="D26608" t="s">
        <v>39</v>
      </c>
    </row>
    <row r="26609">
      <c r="D26609" t="s">
        <v>39</v>
      </c>
    </row>
    <row r="26610">
      <c r="D26610" t="s">
        <v>39</v>
      </c>
    </row>
    <row r="26611">
      <c r="D26611" t="s">
        <v>39</v>
      </c>
    </row>
    <row r="26612">
      <c r="D26612" t="s">
        <v>39</v>
      </c>
    </row>
    <row r="26613">
      <c r="D26613" t="s">
        <v>39</v>
      </c>
    </row>
    <row r="26614">
      <c r="D26614" t="s">
        <v>39</v>
      </c>
    </row>
    <row r="26615">
      <c r="D26615" t="s">
        <v>39</v>
      </c>
    </row>
    <row r="26616">
      <c r="D26616" t="s">
        <v>39</v>
      </c>
    </row>
    <row r="26617">
      <c r="D26617" t="s">
        <v>39</v>
      </c>
    </row>
    <row r="26618">
      <c r="D26618" t="s">
        <v>39</v>
      </c>
    </row>
    <row r="26619">
      <c r="D26619" t="s">
        <v>39</v>
      </c>
    </row>
    <row r="26620">
      <c r="D26620" t="s">
        <v>39</v>
      </c>
    </row>
    <row r="26621">
      <c r="D26621" t="s">
        <v>39</v>
      </c>
    </row>
    <row r="26622">
      <c r="D26622" t="s">
        <v>39</v>
      </c>
    </row>
    <row r="26623">
      <c r="D26623" t="s">
        <v>39</v>
      </c>
    </row>
    <row r="26624">
      <c r="D26624" t="s">
        <v>39</v>
      </c>
    </row>
    <row r="26625">
      <c r="D26625" t="s">
        <v>39</v>
      </c>
    </row>
    <row r="26626">
      <c r="D26626" t="s">
        <v>39</v>
      </c>
    </row>
    <row r="26627">
      <c r="D26627" t="s">
        <v>39</v>
      </c>
    </row>
    <row r="26628">
      <c r="D26628" t="s">
        <v>39</v>
      </c>
    </row>
    <row r="26629">
      <c r="D26629" t="s">
        <v>39</v>
      </c>
    </row>
    <row r="26630">
      <c r="D26630" t="s">
        <v>39</v>
      </c>
    </row>
    <row r="26631">
      <c r="D26631" t="s">
        <v>39</v>
      </c>
    </row>
    <row r="26632">
      <c r="D26632" t="s">
        <v>39</v>
      </c>
    </row>
    <row r="26633">
      <c r="D26633" t="s">
        <v>39</v>
      </c>
    </row>
    <row r="26634">
      <c r="D26634" t="s">
        <v>39</v>
      </c>
    </row>
    <row r="26635">
      <c r="D26635" t="s">
        <v>39</v>
      </c>
    </row>
    <row r="26636">
      <c r="D26636" t="s">
        <v>39</v>
      </c>
    </row>
    <row r="26637">
      <c r="D26637" t="s">
        <v>39</v>
      </c>
    </row>
    <row r="26638">
      <c r="D26638" t="s">
        <v>39</v>
      </c>
    </row>
    <row r="26639">
      <c r="D26639" t="s">
        <v>39</v>
      </c>
    </row>
    <row r="26640">
      <c r="D26640" t="s">
        <v>39</v>
      </c>
    </row>
    <row r="26641">
      <c r="D26641" t="s">
        <v>39</v>
      </c>
    </row>
    <row r="26642">
      <c r="D26642" t="s">
        <v>39</v>
      </c>
    </row>
    <row r="26643">
      <c r="D26643" t="s">
        <v>39</v>
      </c>
    </row>
    <row r="26644">
      <c r="D26644" t="s">
        <v>39</v>
      </c>
    </row>
    <row r="26645">
      <c r="D26645" t="s">
        <v>39</v>
      </c>
    </row>
    <row r="26646">
      <c r="D26646" t="s">
        <v>39</v>
      </c>
    </row>
    <row r="26647">
      <c r="D26647" t="s">
        <v>39</v>
      </c>
    </row>
    <row r="26648">
      <c r="D26648" t="s">
        <v>39</v>
      </c>
    </row>
    <row r="26649">
      <c r="D26649" t="s">
        <v>39</v>
      </c>
    </row>
    <row r="26650">
      <c r="D26650" t="s">
        <v>39</v>
      </c>
    </row>
    <row r="26651">
      <c r="D26651" t="s">
        <v>39</v>
      </c>
    </row>
    <row r="26652">
      <c r="D26652" t="s">
        <v>39</v>
      </c>
    </row>
    <row r="26653">
      <c r="D26653" t="s">
        <v>39</v>
      </c>
    </row>
    <row r="26654">
      <c r="D26654" t="s">
        <v>39</v>
      </c>
    </row>
    <row r="26655">
      <c r="D26655" t="s">
        <v>39</v>
      </c>
    </row>
    <row r="26656">
      <c r="D26656" t="s">
        <v>39</v>
      </c>
    </row>
    <row r="26657">
      <c r="D26657" t="s">
        <v>39</v>
      </c>
    </row>
    <row r="26658">
      <c r="D26658" t="s">
        <v>39</v>
      </c>
    </row>
    <row r="26659">
      <c r="D26659" t="s">
        <v>39</v>
      </c>
    </row>
    <row r="26660">
      <c r="D26660" t="s">
        <v>39</v>
      </c>
    </row>
    <row r="26661">
      <c r="D26661" t="s">
        <v>39</v>
      </c>
    </row>
    <row r="26662">
      <c r="D26662" t="s">
        <v>39</v>
      </c>
    </row>
    <row r="26663">
      <c r="D26663" t="s">
        <v>39</v>
      </c>
    </row>
    <row r="26664">
      <c r="D26664" t="s">
        <v>39</v>
      </c>
    </row>
    <row r="26665">
      <c r="D26665" t="s">
        <v>39</v>
      </c>
    </row>
    <row r="26666">
      <c r="D26666" t="s">
        <v>39</v>
      </c>
    </row>
    <row r="26667">
      <c r="D26667" t="s">
        <v>39</v>
      </c>
    </row>
    <row r="26668">
      <c r="D26668" t="s">
        <v>39</v>
      </c>
    </row>
    <row r="26669">
      <c r="D26669" t="s">
        <v>39</v>
      </c>
    </row>
    <row r="26670">
      <c r="D26670" t="s">
        <v>39</v>
      </c>
    </row>
    <row r="26671">
      <c r="D26671" t="s">
        <v>39</v>
      </c>
    </row>
    <row r="26672">
      <c r="D26672" t="s">
        <v>39</v>
      </c>
    </row>
    <row r="26673">
      <c r="D26673" t="s">
        <v>39</v>
      </c>
    </row>
    <row r="26674">
      <c r="D26674" t="s">
        <v>39</v>
      </c>
    </row>
    <row r="26675">
      <c r="D26675" t="s">
        <v>39</v>
      </c>
    </row>
    <row r="26676">
      <c r="D26676" t="s">
        <v>39</v>
      </c>
    </row>
    <row r="26677">
      <c r="D26677" t="s">
        <v>39</v>
      </c>
    </row>
    <row r="26678">
      <c r="D26678" t="s">
        <v>39</v>
      </c>
    </row>
    <row r="26679">
      <c r="D26679" t="s">
        <v>39</v>
      </c>
    </row>
    <row r="26680">
      <c r="D26680" t="s">
        <v>39</v>
      </c>
    </row>
    <row r="26681">
      <c r="D26681" t="s">
        <v>39</v>
      </c>
    </row>
    <row r="26682">
      <c r="D26682" t="s">
        <v>39</v>
      </c>
    </row>
    <row r="26683">
      <c r="D26683" t="s">
        <v>39</v>
      </c>
    </row>
    <row r="26684">
      <c r="D26684" t="s">
        <v>39</v>
      </c>
    </row>
    <row r="26685">
      <c r="D26685" t="s">
        <v>39</v>
      </c>
    </row>
    <row r="26686">
      <c r="D26686" t="s">
        <v>39</v>
      </c>
    </row>
    <row r="26687">
      <c r="D26687" t="s">
        <v>39</v>
      </c>
    </row>
    <row r="26688">
      <c r="D26688" t="s">
        <v>39</v>
      </c>
    </row>
    <row r="26689">
      <c r="D26689" t="s">
        <v>39</v>
      </c>
    </row>
    <row r="26690">
      <c r="D26690" t="s">
        <v>39</v>
      </c>
    </row>
    <row r="26691">
      <c r="D26691" t="s">
        <v>39</v>
      </c>
    </row>
    <row r="26692">
      <c r="D26692" t="s">
        <v>39</v>
      </c>
    </row>
    <row r="26693">
      <c r="D26693" t="s">
        <v>39</v>
      </c>
    </row>
    <row r="26694">
      <c r="D26694" t="s">
        <v>39</v>
      </c>
    </row>
    <row r="26695">
      <c r="D26695" t="s">
        <v>39</v>
      </c>
    </row>
    <row r="26696">
      <c r="D26696" t="s">
        <v>39</v>
      </c>
    </row>
    <row r="26697">
      <c r="D26697" t="s">
        <v>39</v>
      </c>
    </row>
    <row r="26698">
      <c r="D26698" t="s">
        <v>39</v>
      </c>
    </row>
    <row r="26699">
      <c r="D26699" t="s">
        <v>39</v>
      </c>
    </row>
    <row r="26700">
      <c r="D26700" t="s">
        <v>39</v>
      </c>
    </row>
    <row r="26701">
      <c r="D26701" t="s">
        <v>39</v>
      </c>
    </row>
    <row r="26702">
      <c r="D26702" t="s">
        <v>39</v>
      </c>
    </row>
    <row r="26703">
      <c r="D26703" t="s">
        <v>39</v>
      </c>
    </row>
    <row r="26704">
      <c r="D26704" t="s">
        <v>39</v>
      </c>
    </row>
    <row r="26705">
      <c r="D26705" t="s">
        <v>39</v>
      </c>
    </row>
    <row r="26706">
      <c r="D26706" t="s">
        <v>39</v>
      </c>
    </row>
    <row r="26707">
      <c r="D26707" t="s">
        <v>39</v>
      </c>
    </row>
    <row r="26708">
      <c r="D26708" t="s">
        <v>39</v>
      </c>
    </row>
    <row r="26709">
      <c r="D26709" t="s">
        <v>39</v>
      </c>
    </row>
    <row r="26710">
      <c r="D26710" t="s">
        <v>39</v>
      </c>
    </row>
    <row r="26711">
      <c r="D26711" t="s">
        <v>39</v>
      </c>
    </row>
    <row r="26712">
      <c r="D26712" t="s">
        <v>39</v>
      </c>
    </row>
    <row r="26713">
      <c r="D26713" t="s">
        <v>39</v>
      </c>
    </row>
    <row r="26714">
      <c r="D26714" t="s">
        <v>39</v>
      </c>
    </row>
    <row r="26715">
      <c r="D26715" t="s">
        <v>39</v>
      </c>
    </row>
    <row r="26716">
      <c r="D26716" t="s">
        <v>39</v>
      </c>
    </row>
    <row r="26717">
      <c r="D26717" t="s">
        <v>39</v>
      </c>
    </row>
    <row r="26718">
      <c r="D26718" t="s">
        <v>39</v>
      </c>
    </row>
    <row r="26719">
      <c r="D26719" t="s">
        <v>39</v>
      </c>
    </row>
    <row r="26720">
      <c r="D26720" t="s">
        <v>39</v>
      </c>
    </row>
    <row r="26721">
      <c r="D26721" t="s">
        <v>39</v>
      </c>
    </row>
    <row r="26722">
      <c r="D26722" t="s">
        <v>39</v>
      </c>
    </row>
    <row r="26723">
      <c r="D26723" t="s">
        <v>39</v>
      </c>
    </row>
    <row r="26724">
      <c r="D26724" t="s">
        <v>39</v>
      </c>
    </row>
    <row r="26725">
      <c r="D26725" t="s">
        <v>39</v>
      </c>
    </row>
    <row r="26726">
      <c r="D26726" t="s">
        <v>39</v>
      </c>
    </row>
    <row r="26727">
      <c r="D26727" t="s">
        <v>39</v>
      </c>
    </row>
    <row r="26728">
      <c r="D26728" t="s">
        <v>39</v>
      </c>
    </row>
    <row r="26729">
      <c r="D26729" t="s">
        <v>39</v>
      </c>
    </row>
    <row r="26730">
      <c r="D26730" t="s">
        <v>39</v>
      </c>
    </row>
    <row r="26731">
      <c r="D26731" t="s">
        <v>39</v>
      </c>
    </row>
    <row r="26732">
      <c r="D26732" t="s">
        <v>39</v>
      </c>
    </row>
    <row r="26733">
      <c r="D26733" t="s">
        <v>39</v>
      </c>
    </row>
    <row r="26734">
      <c r="D26734" t="s">
        <v>39</v>
      </c>
    </row>
    <row r="26735">
      <c r="D26735" t="s">
        <v>39</v>
      </c>
    </row>
    <row r="26736">
      <c r="D26736" t="s">
        <v>39</v>
      </c>
    </row>
    <row r="26737">
      <c r="D26737" t="s">
        <v>39</v>
      </c>
    </row>
    <row r="26738">
      <c r="D26738" t="s">
        <v>39</v>
      </c>
    </row>
    <row r="26739">
      <c r="D26739" t="s">
        <v>39</v>
      </c>
    </row>
    <row r="26740">
      <c r="D26740" t="s">
        <v>39</v>
      </c>
    </row>
    <row r="26741">
      <c r="D26741" t="s">
        <v>39</v>
      </c>
    </row>
    <row r="26742">
      <c r="D26742" t="s">
        <v>39</v>
      </c>
    </row>
    <row r="26743">
      <c r="D26743" t="s">
        <v>39</v>
      </c>
    </row>
    <row r="26744">
      <c r="D26744" t="s">
        <v>39</v>
      </c>
    </row>
    <row r="26745">
      <c r="D26745" t="s">
        <v>39</v>
      </c>
    </row>
    <row r="26746">
      <c r="D26746" t="s">
        <v>39</v>
      </c>
    </row>
    <row r="26747">
      <c r="D26747" t="s">
        <v>39</v>
      </c>
    </row>
    <row r="26748">
      <c r="D26748" t="s">
        <v>39</v>
      </c>
    </row>
    <row r="26749">
      <c r="D26749" t="s">
        <v>39</v>
      </c>
    </row>
    <row r="26750">
      <c r="D26750" t="s">
        <v>39</v>
      </c>
    </row>
    <row r="26751">
      <c r="D26751" t="s">
        <v>39</v>
      </c>
    </row>
    <row r="26752">
      <c r="D26752" t="s">
        <v>39</v>
      </c>
    </row>
    <row r="26753">
      <c r="D26753" t="s">
        <v>39</v>
      </c>
    </row>
    <row r="26754">
      <c r="D26754" t="s">
        <v>39</v>
      </c>
    </row>
    <row r="26755">
      <c r="D26755" t="s">
        <v>39</v>
      </c>
    </row>
    <row r="26756">
      <c r="D26756" t="s">
        <v>39</v>
      </c>
    </row>
    <row r="26757">
      <c r="D26757" t="s">
        <v>39</v>
      </c>
    </row>
    <row r="26758">
      <c r="D26758" t="s">
        <v>39</v>
      </c>
    </row>
    <row r="26759">
      <c r="D26759" t="s">
        <v>39</v>
      </c>
    </row>
    <row r="26760">
      <c r="D26760" t="s">
        <v>39</v>
      </c>
    </row>
    <row r="26761">
      <c r="D26761" t="s">
        <v>39</v>
      </c>
    </row>
    <row r="26762">
      <c r="D26762" t="s">
        <v>39</v>
      </c>
    </row>
    <row r="26763">
      <c r="D26763" t="s">
        <v>39</v>
      </c>
    </row>
    <row r="26764">
      <c r="D26764" t="s">
        <v>39</v>
      </c>
    </row>
    <row r="26765">
      <c r="D26765" t="s">
        <v>39</v>
      </c>
    </row>
    <row r="26766">
      <c r="D26766" t="s">
        <v>39</v>
      </c>
    </row>
    <row r="26767">
      <c r="D26767" t="s">
        <v>39</v>
      </c>
    </row>
    <row r="26768">
      <c r="D26768" t="s">
        <v>39</v>
      </c>
    </row>
    <row r="26769">
      <c r="D26769" t="s">
        <v>39</v>
      </c>
    </row>
    <row r="26770">
      <c r="D26770" t="s">
        <v>39</v>
      </c>
    </row>
    <row r="26771">
      <c r="D26771" t="s">
        <v>39</v>
      </c>
    </row>
    <row r="26772">
      <c r="D26772" t="s">
        <v>39</v>
      </c>
    </row>
    <row r="26773">
      <c r="D26773" t="s">
        <v>39</v>
      </c>
    </row>
    <row r="26774">
      <c r="D26774" t="s">
        <v>39</v>
      </c>
    </row>
    <row r="26775">
      <c r="D26775" t="s">
        <v>39</v>
      </c>
    </row>
    <row r="26776">
      <c r="D26776" t="s">
        <v>39</v>
      </c>
    </row>
    <row r="26777">
      <c r="D26777" t="s">
        <v>39</v>
      </c>
    </row>
    <row r="26778">
      <c r="D26778" t="s">
        <v>39</v>
      </c>
    </row>
    <row r="26779">
      <c r="D26779" t="s">
        <v>39</v>
      </c>
    </row>
    <row r="26780">
      <c r="D26780" t="s">
        <v>39</v>
      </c>
    </row>
    <row r="26781">
      <c r="D26781" t="s">
        <v>39</v>
      </c>
    </row>
    <row r="26782">
      <c r="D26782" t="s">
        <v>39</v>
      </c>
    </row>
    <row r="26783">
      <c r="D26783" t="s">
        <v>39</v>
      </c>
    </row>
    <row r="26784">
      <c r="D26784" t="s">
        <v>39</v>
      </c>
    </row>
    <row r="26785">
      <c r="D26785" t="s">
        <v>39</v>
      </c>
    </row>
    <row r="26786">
      <c r="D26786" t="s">
        <v>39</v>
      </c>
    </row>
    <row r="26787">
      <c r="D26787" t="s">
        <v>39</v>
      </c>
    </row>
    <row r="26788">
      <c r="D26788" t="s">
        <v>39</v>
      </c>
    </row>
    <row r="26789">
      <c r="D26789" t="s">
        <v>39</v>
      </c>
    </row>
    <row r="26790">
      <c r="D26790" t="s">
        <v>39</v>
      </c>
    </row>
    <row r="26791">
      <c r="D26791" t="s">
        <v>39</v>
      </c>
    </row>
    <row r="26792">
      <c r="D26792" t="s">
        <v>39</v>
      </c>
    </row>
    <row r="26793">
      <c r="D26793" t="s">
        <v>39</v>
      </c>
    </row>
    <row r="26794">
      <c r="D26794" t="s">
        <v>39</v>
      </c>
    </row>
    <row r="26795">
      <c r="D26795" t="s">
        <v>39</v>
      </c>
    </row>
    <row r="26796">
      <c r="D26796" t="s">
        <v>39</v>
      </c>
    </row>
    <row r="26797">
      <c r="D26797" t="s">
        <v>39</v>
      </c>
    </row>
    <row r="26798">
      <c r="D26798" t="s">
        <v>39</v>
      </c>
    </row>
    <row r="26799">
      <c r="D26799" t="s">
        <v>39</v>
      </c>
    </row>
    <row r="26800">
      <c r="D26800" t="s">
        <v>39</v>
      </c>
    </row>
    <row r="26801">
      <c r="D26801" t="s">
        <v>39</v>
      </c>
    </row>
    <row r="26802">
      <c r="D26802" t="s">
        <v>39</v>
      </c>
    </row>
    <row r="26803">
      <c r="D26803" t="s">
        <v>39</v>
      </c>
    </row>
    <row r="26804">
      <c r="D26804" t="s">
        <v>39</v>
      </c>
    </row>
    <row r="26805">
      <c r="D26805" t="s">
        <v>39</v>
      </c>
    </row>
    <row r="26806">
      <c r="D26806" t="s">
        <v>39</v>
      </c>
    </row>
    <row r="26807">
      <c r="D26807" t="s">
        <v>39</v>
      </c>
    </row>
    <row r="26808">
      <c r="D26808" t="s">
        <v>39</v>
      </c>
    </row>
    <row r="26809">
      <c r="D26809" t="s">
        <v>39</v>
      </c>
    </row>
    <row r="26810">
      <c r="D26810" t="s">
        <v>39</v>
      </c>
    </row>
    <row r="26811">
      <c r="D26811" t="s">
        <v>39</v>
      </c>
    </row>
    <row r="26812">
      <c r="D26812" t="s">
        <v>39</v>
      </c>
    </row>
    <row r="26813">
      <c r="D26813" t="s">
        <v>39</v>
      </c>
    </row>
    <row r="26814">
      <c r="D26814" t="s">
        <v>39</v>
      </c>
    </row>
    <row r="26815">
      <c r="D26815" t="s">
        <v>39</v>
      </c>
    </row>
    <row r="26816">
      <c r="D26816" t="s">
        <v>39</v>
      </c>
    </row>
    <row r="26817">
      <c r="D26817" t="s">
        <v>39</v>
      </c>
    </row>
    <row r="26818">
      <c r="D26818" t="s">
        <v>39</v>
      </c>
    </row>
    <row r="26819">
      <c r="D26819" t="s">
        <v>39</v>
      </c>
    </row>
    <row r="26820">
      <c r="D26820" t="s">
        <v>39</v>
      </c>
    </row>
    <row r="26821">
      <c r="D26821" t="s">
        <v>39</v>
      </c>
    </row>
    <row r="26822">
      <c r="D26822" t="s">
        <v>39</v>
      </c>
    </row>
    <row r="26823">
      <c r="D26823" t="s">
        <v>39</v>
      </c>
    </row>
    <row r="26824">
      <c r="D26824" t="s">
        <v>39</v>
      </c>
    </row>
    <row r="26825">
      <c r="D26825" t="s">
        <v>39</v>
      </c>
    </row>
    <row r="26826">
      <c r="D26826" t="s">
        <v>39</v>
      </c>
    </row>
    <row r="26827">
      <c r="D26827" t="s">
        <v>39</v>
      </c>
    </row>
    <row r="26828">
      <c r="D26828" t="s">
        <v>39</v>
      </c>
    </row>
    <row r="26829">
      <c r="D26829" t="s">
        <v>39</v>
      </c>
    </row>
    <row r="26830">
      <c r="D26830" t="s">
        <v>39</v>
      </c>
    </row>
    <row r="26831">
      <c r="D26831" t="s">
        <v>39</v>
      </c>
    </row>
    <row r="26832">
      <c r="D26832" t="s">
        <v>39</v>
      </c>
    </row>
    <row r="26833">
      <c r="D26833" t="s">
        <v>39</v>
      </c>
    </row>
    <row r="26834">
      <c r="D26834" t="s">
        <v>39</v>
      </c>
    </row>
    <row r="26835">
      <c r="D26835" t="s">
        <v>39</v>
      </c>
    </row>
    <row r="26836">
      <c r="D26836" t="s">
        <v>39</v>
      </c>
    </row>
    <row r="26837">
      <c r="D26837" t="s">
        <v>39</v>
      </c>
    </row>
    <row r="26838">
      <c r="D26838" t="s">
        <v>39</v>
      </c>
    </row>
    <row r="26839">
      <c r="D26839" t="s">
        <v>39</v>
      </c>
    </row>
    <row r="26840">
      <c r="D26840" t="s">
        <v>39</v>
      </c>
    </row>
    <row r="26841">
      <c r="D26841" t="s">
        <v>39</v>
      </c>
    </row>
    <row r="26842">
      <c r="D26842" t="s">
        <v>39</v>
      </c>
    </row>
    <row r="26843">
      <c r="D26843" t="s">
        <v>39</v>
      </c>
    </row>
    <row r="26844">
      <c r="D26844" t="s">
        <v>39</v>
      </c>
    </row>
    <row r="26845">
      <c r="D26845" t="s">
        <v>39</v>
      </c>
    </row>
    <row r="26846">
      <c r="D26846" t="s">
        <v>39</v>
      </c>
    </row>
    <row r="26847">
      <c r="D26847" t="s">
        <v>39</v>
      </c>
    </row>
    <row r="26848">
      <c r="D26848" t="s">
        <v>39</v>
      </c>
    </row>
    <row r="26849">
      <c r="D26849" t="s">
        <v>39</v>
      </c>
    </row>
    <row r="26850">
      <c r="D26850" t="s">
        <v>39</v>
      </c>
    </row>
    <row r="26851">
      <c r="D26851" t="s">
        <v>39</v>
      </c>
    </row>
    <row r="26852">
      <c r="D26852" t="s">
        <v>39</v>
      </c>
    </row>
    <row r="26853">
      <c r="D26853" t="s">
        <v>39</v>
      </c>
    </row>
    <row r="26854">
      <c r="D26854" t="s">
        <v>39</v>
      </c>
    </row>
    <row r="26855">
      <c r="D26855" t="s">
        <v>39</v>
      </c>
    </row>
    <row r="26856">
      <c r="D26856" t="s">
        <v>39</v>
      </c>
    </row>
    <row r="26857">
      <c r="D26857" t="s">
        <v>39</v>
      </c>
    </row>
    <row r="26858">
      <c r="D26858" t="s">
        <v>39</v>
      </c>
    </row>
    <row r="26859">
      <c r="D26859" t="s">
        <v>39</v>
      </c>
    </row>
    <row r="26860">
      <c r="D26860" t="s">
        <v>39</v>
      </c>
    </row>
    <row r="26861">
      <c r="D26861" t="s">
        <v>39</v>
      </c>
    </row>
    <row r="26862">
      <c r="D26862" t="s">
        <v>39</v>
      </c>
    </row>
    <row r="26863">
      <c r="D26863" t="s">
        <v>39</v>
      </c>
    </row>
    <row r="26864">
      <c r="D26864" t="s">
        <v>39</v>
      </c>
    </row>
    <row r="26865">
      <c r="D26865" t="s">
        <v>39</v>
      </c>
    </row>
    <row r="26866">
      <c r="D26866" t="s">
        <v>39</v>
      </c>
    </row>
    <row r="26867">
      <c r="D26867" t="s">
        <v>39</v>
      </c>
    </row>
    <row r="26868">
      <c r="D26868" t="s">
        <v>39</v>
      </c>
    </row>
    <row r="26869">
      <c r="D26869" t="s">
        <v>39</v>
      </c>
    </row>
    <row r="26870">
      <c r="D26870" t="s">
        <v>39</v>
      </c>
    </row>
    <row r="26871">
      <c r="D26871" t="s">
        <v>39</v>
      </c>
    </row>
    <row r="26872">
      <c r="D26872" t="s">
        <v>39</v>
      </c>
    </row>
    <row r="26873">
      <c r="D26873" t="s">
        <v>39</v>
      </c>
    </row>
    <row r="26874">
      <c r="D26874" t="s">
        <v>39</v>
      </c>
    </row>
    <row r="26875">
      <c r="D26875" t="s">
        <v>39</v>
      </c>
    </row>
    <row r="26876">
      <c r="D26876" t="s">
        <v>39</v>
      </c>
    </row>
    <row r="26877">
      <c r="D26877" t="s">
        <v>39</v>
      </c>
    </row>
    <row r="26878">
      <c r="D26878" t="s">
        <v>39</v>
      </c>
    </row>
    <row r="26879">
      <c r="D26879" t="s">
        <v>39</v>
      </c>
    </row>
    <row r="26880">
      <c r="D26880" t="s">
        <v>39</v>
      </c>
    </row>
    <row r="26881">
      <c r="D26881" t="s">
        <v>39</v>
      </c>
    </row>
    <row r="26882">
      <c r="D26882" t="s">
        <v>39</v>
      </c>
    </row>
    <row r="26883">
      <c r="D26883" t="s">
        <v>39</v>
      </c>
    </row>
    <row r="26884">
      <c r="D26884" t="s">
        <v>39</v>
      </c>
    </row>
    <row r="26885">
      <c r="D26885" t="s">
        <v>39</v>
      </c>
    </row>
    <row r="26886">
      <c r="D26886" t="s">
        <v>39</v>
      </c>
    </row>
    <row r="26887">
      <c r="D26887" t="s">
        <v>39</v>
      </c>
    </row>
    <row r="26888">
      <c r="D26888" t="s">
        <v>39</v>
      </c>
    </row>
    <row r="26889">
      <c r="D26889" t="s">
        <v>39</v>
      </c>
    </row>
    <row r="26890">
      <c r="D26890" t="s">
        <v>39</v>
      </c>
    </row>
    <row r="26891">
      <c r="D26891" t="s">
        <v>39</v>
      </c>
    </row>
    <row r="26892">
      <c r="D26892" t="s">
        <v>39</v>
      </c>
    </row>
    <row r="26893">
      <c r="D26893" t="s">
        <v>39</v>
      </c>
    </row>
    <row r="26894">
      <c r="D26894" t="s">
        <v>39</v>
      </c>
    </row>
    <row r="26895">
      <c r="D26895" t="s">
        <v>39</v>
      </c>
    </row>
    <row r="26896">
      <c r="D26896" t="s">
        <v>39</v>
      </c>
    </row>
    <row r="26897">
      <c r="D26897" t="s">
        <v>39</v>
      </c>
    </row>
    <row r="26898">
      <c r="D26898" t="s">
        <v>39</v>
      </c>
    </row>
    <row r="26899">
      <c r="D26899" t="s">
        <v>39</v>
      </c>
    </row>
    <row r="26900">
      <c r="D26900" t="s">
        <v>39</v>
      </c>
    </row>
    <row r="26901">
      <c r="D26901" t="s">
        <v>39</v>
      </c>
    </row>
    <row r="26902">
      <c r="D26902" t="s">
        <v>39</v>
      </c>
    </row>
    <row r="26903">
      <c r="D26903" t="s">
        <v>39</v>
      </c>
    </row>
    <row r="26904">
      <c r="D26904" t="s">
        <v>39</v>
      </c>
    </row>
    <row r="26905">
      <c r="D26905" t="s">
        <v>39</v>
      </c>
    </row>
    <row r="26906">
      <c r="D26906" t="s">
        <v>39</v>
      </c>
    </row>
    <row r="26907">
      <c r="D26907" t="s">
        <v>39</v>
      </c>
    </row>
    <row r="26908">
      <c r="D26908" t="s">
        <v>39</v>
      </c>
    </row>
    <row r="26909">
      <c r="D26909" t="s">
        <v>39</v>
      </c>
    </row>
    <row r="26910">
      <c r="D26910" t="s">
        <v>39</v>
      </c>
    </row>
    <row r="26911">
      <c r="D26911" t="s">
        <v>39</v>
      </c>
    </row>
    <row r="26912">
      <c r="D26912" t="s">
        <v>39</v>
      </c>
    </row>
    <row r="26913">
      <c r="D26913" t="s">
        <v>39</v>
      </c>
    </row>
    <row r="26914">
      <c r="D26914" t="s">
        <v>39</v>
      </c>
    </row>
    <row r="26915">
      <c r="D26915" t="s">
        <v>39</v>
      </c>
    </row>
    <row r="26916">
      <c r="D26916" t="s">
        <v>39</v>
      </c>
    </row>
    <row r="26917">
      <c r="D26917" t="s">
        <v>39</v>
      </c>
    </row>
    <row r="26918">
      <c r="D26918" t="s">
        <v>39</v>
      </c>
    </row>
    <row r="26919">
      <c r="D26919" t="s">
        <v>39</v>
      </c>
    </row>
    <row r="26920">
      <c r="D26920" t="s">
        <v>39</v>
      </c>
    </row>
    <row r="26921">
      <c r="D26921" t="s">
        <v>39</v>
      </c>
    </row>
    <row r="26922">
      <c r="D26922" t="s">
        <v>39</v>
      </c>
    </row>
    <row r="26923">
      <c r="D26923" t="s">
        <v>39</v>
      </c>
    </row>
    <row r="26924">
      <c r="D26924" t="s">
        <v>39</v>
      </c>
    </row>
    <row r="26925">
      <c r="D26925" t="s">
        <v>39</v>
      </c>
    </row>
    <row r="26926">
      <c r="D26926" t="s">
        <v>39</v>
      </c>
    </row>
    <row r="26927">
      <c r="D26927" t="s">
        <v>39</v>
      </c>
    </row>
    <row r="26928">
      <c r="D26928" t="s">
        <v>39</v>
      </c>
    </row>
    <row r="26929">
      <c r="D26929" t="s">
        <v>39</v>
      </c>
    </row>
    <row r="26930">
      <c r="D26930" t="s">
        <v>39</v>
      </c>
    </row>
    <row r="26931">
      <c r="D26931" t="s">
        <v>39</v>
      </c>
    </row>
    <row r="26932">
      <c r="D26932" t="s">
        <v>39</v>
      </c>
    </row>
    <row r="26933">
      <c r="D26933" t="s">
        <v>39</v>
      </c>
    </row>
    <row r="26934">
      <c r="D26934" t="s">
        <v>39</v>
      </c>
    </row>
    <row r="26935">
      <c r="D26935" t="s">
        <v>39</v>
      </c>
    </row>
    <row r="26936">
      <c r="D26936" t="s">
        <v>39</v>
      </c>
    </row>
    <row r="26937">
      <c r="D26937" t="s">
        <v>39</v>
      </c>
    </row>
    <row r="26938">
      <c r="D26938" t="s">
        <v>39</v>
      </c>
    </row>
    <row r="26939">
      <c r="D26939" t="s">
        <v>39</v>
      </c>
    </row>
    <row r="26940">
      <c r="D26940" t="s">
        <v>39</v>
      </c>
    </row>
    <row r="26941">
      <c r="D26941" t="s">
        <v>39</v>
      </c>
    </row>
    <row r="26942">
      <c r="D26942" t="s">
        <v>39</v>
      </c>
    </row>
    <row r="26943">
      <c r="D26943" t="s">
        <v>39</v>
      </c>
    </row>
    <row r="26944">
      <c r="D26944" t="s">
        <v>39</v>
      </c>
    </row>
    <row r="26945">
      <c r="D26945" t="s">
        <v>39</v>
      </c>
    </row>
    <row r="26946">
      <c r="D26946" t="s">
        <v>39</v>
      </c>
    </row>
    <row r="26947">
      <c r="D26947" t="s">
        <v>39</v>
      </c>
    </row>
    <row r="26948">
      <c r="D26948" t="s">
        <v>39</v>
      </c>
    </row>
    <row r="26949">
      <c r="D26949" t="s">
        <v>39</v>
      </c>
    </row>
    <row r="26950">
      <c r="D26950" t="s">
        <v>39</v>
      </c>
    </row>
    <row r="26951">
      <c r="D26951" t="s">
        <v>39</v>
      </c>
    </row>
    <row r="26952">
      <c r="D26952" t="s">
        <v>39</v>
      </c>
    </row>
    <row r="26953">
      <c r="D26953" t="s">
        <v>39</v>
      </c>
    </row>
    <row r="26954">
      <c r="D26954" t="s">
        <v>39</v>
      </c>
    </row>
    <row r="26955">
      <c r="D26955" t="s">
        <v>39</v>
      </c>
    </row>
    <row r="26956">
      <c r="D26956" t="s">
        <v>39</v>
      </c>
    </row>
    <row r="26957">
      <c r="D26957" t="s">
        <v>39</v>
      </c>
    </row>
    <row r="26958">
      <c r="D26958" t="s">
        <v>39</v>
      </c>
    </row>
    <row r="26959">
      <c r="D26959" t="s">
        <v>39</v>
      </c>
    </row>
    <row r="26960">
      <c r="D26960" t="s">
        <v>39</v>
      </c>
    </row>
    <row r="26961">
      <c r="D26961" t="s">
        <v>39</v>
      </c>
    </row>
    <row r="26962">
      <c r="D26962" t="s">
        <v>39</v>
      </c>
    </row>
    <row r="26963">
      <c r="D26963" t="s">
        <v>39</v>
      </c>
    </row>
    <row r="26964">
      <c r="D26964" t="s">
        <v>39</v>
      </c>
    </row>
    <row r="26965">
      <c r="D26965" t="s">
        <v>39</v>
      </c>
    </row>
    <row r="26966">
      <c r="D26966" t="s">
        <v>39</v>
      </c>
    </row>
    <row r="26967">
      <c r="D26967" t="s">
        <v>39</v>
      </c>
    </row>
    <row r="26968">
      <c r="D26968" t="s">
        <v>39</v>
      </c>
    </row>
    <row r="26969">
      <c r="D26969" t="s">
        <v>39</v>
      </c>
    </row>
    <row r="26970">
      <c r="D26970" t="s">
        <v>39</v>
      </c>
    </row>
    <row r="26971">
      <c r="D26971" t="s">
        <v>39</v>
      </c>
    </row>
    <row r="26972">
      <c r="D26972" t="s">
        <v>39</v>
      </c>
    </row>
    <row r="26973">
      <c r="D26973" t="s">
        <v>39</v>
      </c>
    </row>
    <row r="26974">
      <c r="D26974" t="s">
        <v>39</v>
      </c>
    </row>
    <row r="26975">
      <c r="D26975" t="s">
        <v>39</v>
      </c>
    </row>
    <row r="26976">
      <c r="D26976" t="s">
        <v>39</v>
      </c>
    </row>
    <row r="26977">
      <c r="D26977" t="s">
        <v>39</v>
      </c>
    </row>
    <row r="26978">
      <c r="D26978" t="s">
        <v>39</v>
      </c>
    </row>
    <row r="26979">
      <c r="D26979" t="s">
        <v>39</v>
      </c>
    </row>
    <row r="26980">
      <c r="D26980" t="s">
        <v>39</v>
      </c>
    </row>
    <row r="26981">
      <c r="D26981" t="s">
        <v>39</v>
      </c>
    </row>
    <row r="26982">
      <c r="D26982" t="s">
        <v>39</v>
      </c>
    </row>
    <row r="26983">
      <c r="D26983" t="s">
        <v>39</v>
      </c>
    </row>
    <row r="26984">
      <c r="D26984" t="s">
        <v>39</v>
      </c>
    </row>
    <row r="26985">
      <c r="D26985" t="s">
        <v>39</v>
      </c>
    </row>
    <row r="26986">
      <c r="D26986" t="s">
        <v>39</v>
      </c>
    </row>
    <row r="26987">
      <c r="D26987" t="s">
        <v>39</v>
      </c>
    </row>
    <row r="26988">
      <c r="D26988" t="s">
        <v>39</v>
      </c>
    </row>
    <row r="26989">
      <c r="D26989" t="s">
        <v>39</v>
      </c>
    </row>
    <row r="26990">
      <c r="D26990" t="s">
        <v>39</v>
      </c>
    </row>
    <row r="26991">
      <c r="D26991" t="s">
        <v>39</v>
      </c>
    </row>
    <row r="26992">
      <c r="D26992" t="s">
        <v>39</v>
      </c>
    </row>
    <row r="26993">
      <c r="D26993" t="s">
        <v>39</v>
      </c>
    </row>
    <row r="26994">
      <c r="D26994" t="s">
        <v>39</v>
      </c>
    </row>
    <row r="26995">
      <c r="D26995" t="s">
        <v>39</v>
      </c>
    </row>
    <row r="26996">
      <c r="D26996" t="s">
        <v>39</v>
      </c>
    </row>
    <row r="26997">
      <c r="D26997" t="s">
        <v>39</v>
      </c>
    </row>
    <row r="26998">
      <c r="D26998" t="s">
        <v>39</v>
      </c>
    </row>
    <row r="26999">
      <c r="D26999" t="s">
        <v>39</v>
      </c>
    </row>
    <row r="27000">
      <c r="D27000" t="s">
        <v>39</v>
      </c>
    </row>
    <row r="27001">
      <c r="D27001" t="s">
        <v>39</v>
      </c>
    </row>
    <row r="27002">
      <c r="D27002" t="s">
        <v>39</v>
      </c>
    </row>
    <row r="27003">
      <c r="D27003" t="s">
        <v>39</v>
      </c>
    </row>
    <row r="27004">
      <c r="D27004" t="s">
        <v>39</v>
      </c>
    </row>
    <row r="27005">
      <c r="D27005" t="s">
        <v>39</v>
      </c>
    </row>
    <row r="27006">
      <c r="D27006" t="s">
        <v>39</v>
      </c>
    </row>
    <row r="27007">
      <c r="D27007" t="s">
        <v>39</v>
      </c>
    </row>
    <row r="27008">
      <c r="D27008" t="s">
        <v>39</v>
      </c>
    </row>
    <row r="27009">
      <c r="D27009" t="s">
        <v>39</v>
      </c>
    </row>
    <row r="27010">
      <c r="D27010" t="s">
        <v>39</v>
      </c>
    </row>
    <row r="27011">
      <c r="D27011" t="s">
        <v>39</v>
      </c>
    </row>
    <row r="27012">
      <c r="D27012" t="s">
        <v>39</v>
      </c>
    </row>
    <row r="27013">
      <c r="D27013" t="s">
        <v>39</v>
      </c>
    </row>
    <row r="27014">
      <c r="D27014" t="s">
        <v>39</v>
      </c>
    </row>
    <row r="27015">
      <c r="D27015" t="s">
        <v>39</v>
      </c>
    </row>
    <row r="27016">
      <c r="D27016" t="s">
        <v>39</v>
      </c>
    </row>
    <row r="27017">
      <c r="D27017" t="s">
        <v>39</v>
      </c>
    </row>
    <row r="27018">
      <c r="D27018" t="s">
        <v>39</v>
      </c>
    </row>
    <row r="27019">
      <c r="D27019" t="s">
        <v>39</v>
      </c>
    </row>
    <row r="27020">
      <c r="D27020" t="s">
        <v>39</v>
      </c>
    </row>
    <row r="27021">
      <c r="D27021" t="s">
        <v>39</v>
      </c>
    </row>
    <row r="27022">
      <c r="D27022" t="s">
        <v>39</v>
      </c>
    </row>
    <row r="27023">
      <c r="D27023" t="s">
        <v>39</v>
      </c>
    </row>
    <row r="27024">
      <c r="D27024" t="s">
        <v>39</v>
      </c>
    </row>
    <row r="27025">
      <c r="D27025" t="s">
        <v>39</v>
      </c>
    </row>
    <row r="27026">
      <c r="D27026" t="s">
        <v>39</v>
      </c>
    </row>
    <row r="27027">
      <c r="D27027" t="s">
        <v>39</v>
      </c>
    </row>
    <row r="27028">
      <c r="D27028" t="s">
        <v>39</v>
      </c>
    </row>
    <row r="27029">
      <c r="D27029" t="s">
        <v>39</v>
      </c>
    </row>
    <row r="27030">
      <c r="D27030" t="s">
        <v>39</v>
      </c>
    </row>
    <row r="27031">
      <c r="D27031" t="s">
        <v>39</v>
      </c>
    </row>
    <row r="27032">
      <c r="D27032" t="s">
        <v>39</v>
      </c>
    </row>
    <row r="27033">
      <c r="D27033" t="s">
        <v>39</v>
      </c>
    </row>
    <row r="27034">
      <c r="D27034" t="s">
        <v>39</v>
      </c>
    </row>
    <row r="27035">
      <c r="D27035" t="s">
        <v>39</v>
      </c>
    </row>
    <row r="27036">
      <c r="D27036" t="s">
        <v>39</v>
      </c>
    </row>
    <row r="27037">
      <c r="D27037" t="s">
        <v>39</v>
      </c>
    </row>
    <row r="27038">
      <c r="D27038" t="s">
        <v>39</v>
      </c>
    </row>
    <row r="27039">
      <c r="D27039" t="s">
        <v>39</v>
      </c>
    </row>
    <row r="27040">
      <c r="D27040" t="s">
        <v>39</v>
      </c>
    </row>
    <row r="27041">
      <c r="D27041" t="s">
        <v>39</v>
      </c>
    </row>
    <row r="27042">
      <c r="D27042" t="s">
        <v>39</v>
      </c>
    </row>
    <row r="27043">
      <c r="D27043" t="s">
        <v>39</v>
      </c>
    </row>
    <row r="27044">
      <c r="D27044" t="s">
        <v>39</v>
      </c>
    </row>
    <row r="27045">
      <c r="D27045" t="s">
        <v>39</v>
      </c>
    </row>
    <row r="27046">
      <c r="D27046" t="s">
        <v>39</v>
      </c>
    </row>
    <row r="27047">
      <c r="D27047" t="s">
        <v>39</v>
      </c>
    </row>
    <row r="27048">
      <c r="D27048" t="s">
        <v>39</v>
      </c>
    </row>
    <row r="27049">
      <c r="D27049" t="s">
        <v>39</v>
      </c>
    </row>
    <row r="27050">
      <c r="D27050" t="s">
        <v>39</v>
      </c>
    </row>
    <row r="27051">
      <c r="D27051" t="s">
        <v>39</v>
      </c>
    </row>
    <row r="27052">
      <c r="D27052" t="s">
        <v>39</v>
      </c>
    </row>
    <row r="27053">
      <c r="D27053" t="s">
        <v>39</v>
      </c>
    </row>
    <row r="27054">
      <c r="D27054" t="s">
        <v>39</v>
      </c>
    </row>
    <row r="27055">
      <c r="D27055" t="s">
        <v>39</v>
      </c>
    </row>
    <row r="27056">
      <c r="D27056" t="s">
        <v>39</v>
      </c>
    </row>
    <row r="27057">
      <c r="D27057" t="s">
        <v>39</v>
      </c>
    </row>
    <row r="27058">
      <c r="D27058" t="s">
        <v>39</v>
      </c>
    </row>
    <row r="27059">
      <c r="D27059" t="s">
        <v>39</v>
      </c>
    </row>
    <row r="27060">
      <c r="D27060" t="s">
        <v>39</v>
      </c>
    </row>
    <row r="27061">
      <c r="D27061" t="s">
        <v>39</v>
      </c>
    </row>
    <row r="27062">
      <c r="D27062" t="s">
        <v>39</v>
      </c>
    </row>
    <row r="27063">
      <c r="D27063" t="s">
        <v>39</v>
      </c>
    </row>
    <row r="27064">
      <c r="D27064" t="s">
        <v>39</v>
      </c>
    </row>
    <row r="27065">
      <c r="D27065" t="s">
        <v>39</v>
      </c>
    </row>
    <row r="27066">
      <c r="D27066" t="s">
        <v>39</v>
      </c>
    </row>
    <row r="27067">
      <c r="D27067" t="s">
        <v>39</v>
      </c>
    </row>
    <row r="27068">
      <c r="D27068" t="s">
        <v>39</v>
      </c>
    </row>
    <row r="27069">
      <c r="D27069" t="s">
        <v>39</v>
      </c>
    </row>
    <row r="27070">
      <c r="D27070" t="s">
        <v>39</v>
      </c>
    </row>
    <row r="27071">
      <c r="D27071" t="s">
        <v>39</v>
      </c>
    </row>
    <row r="27072">
      <c r="D27072" t="s">
        <v>39</v>
      </c>
    </row>
    <row r="27073">
      <c r="D27073" t="s">
        <v>39</v>
      </c>
    </row>
    <row r="27074">
      <c r="D27074" t="s">
        <v>39</v>
      </c>
    </row>
    <row r="27075">
      <c r="D27075" t="s">
        <v>39</v>
      </c>
    </row>
    <row r="27076">
      <c r="D27076" t="s">
        <v>39</v>
      </c>
    </row>
    <row r="27077">
      <c r="D27077" t="s">
        <v>39</v>
      </c>
    </row>
    <row r="27078">
      <c r="D27078" t="s">
        <v>39</v>
      </c>
    </row>
    <row r="27079">
      <c r="D27079" t="s">
        <v>39</v>
      </c>
    </row>
    <row r="27080">
      <c r="D27080" t="s">
        <v>39</v>
      </c>
    </row>
    <row r="27081">
      <c r="D27081" t="s">
        <v>39</v>
      </c>
    </row>
    <row r="27082">
      <c r="D27082" t="s">
        <v>39</v>
      </c>
    </row>
    <row r="27083">
      <c r="D27083" t="s">
        <v>39</v>
      </c>
    </row>
    <row r="27084">
      <c r="D27084" t="s">
        <v>39</v>
      </c>
    </row>
    <row r="27085">
      <c r="D27085" t="s">
        <v>39</v>
      </c>
    </row>
    <row r="27086">
      <c r="D27086" t="s">
        <v>39</v>
      </c>
    </row>
    <row r="27087">
      <c r="D27087" t="s">
        <v>39</v>
      </c>
    </row>
    <row r="27088">
      <c r="D27088" t="s">
        <v>39</v>
      </c>
    </row>
    <row r="27089">
      <c r="D27089" t="s">
        <v>39</v>
      </c>
    </row>
    <row r="27090">
      <c r="D27090" t="s">
        <v>39</v>
      </c>
    </row>
    <row r="27091">
      <c r="D27091" t="s">
        <v>39</v>
      </c>
    </row>
    <row r="27092">
      <c r="D27092" t="s">
        <v>39</v>
      </c>
    </row>
    <row r="27093">
      <c r="D27093" t="s">
        <v>39</v>
      </c>
    </row>
    <row r="27094">
      <c r="D27094" t="s">
        <v>39</v>
      </c>
    </row>
    <row r="27095">
      <c r="D27095" t="s">
        <v>39</v>
      </c>
    </row>
    <row r="27096">
      <c r="D27096" t="s">
        <v>39</v>
      </c>
    </row>
    <row r="27097">
      <c r="D27097" t="s">
        <v>39</v>
      </c>
    </row>
    <row r="27098">
      <c r="D27098" t="s">
        <v>39</v>
      </c>
    </row>
    <row r="27099">
      <c r="D27099" t="s">
        <v>39</v>
      </c>
    </row>
    <row r="27100">
      <c r="D27100" t="s">
        <v>39</v>
      </c>
    </row>
    <row r="27101">
      <c r="D27101" t="s">
        <v>39</v>
      </c>
    </row>
    <row r="27102">
      <c r="D27102" t="s">
        <v>39</v>
      </c>
    </row>
    <row r="27103">
      <c r="D27103" t="s">
        <v>39</v>
      </c>
    </row>
    <row r="27104">
      <c r="D27104" t="s">
        <v>39</v>
      </c>
    </row>
    <row r="27105">
      <c r="D27105" t="s">
        <v>39</v>
      </c>
    </row>
    <row r="27106">
      <c r="D27106" t="s">
        <v>39</v>
      </c>
    </row>
    <row r="27107">
      <c r="D27107" t="s">
        <v>39</v>
      </c>
    </row>
    <row r="27108">
      <c r="D27108" t="s">
        <v>39</v>
      </c>
    </row>
    <row r="27109">
      <c r="D27109" t="s">
        <v>39</v>
      </c>
    </row>
    <row r="27110">
      <c r="D27110" t="s">
        <v>39</v>
      </c>
    </row>
    <row r="27111">
      <c r="D27111" t="s">
        <v>39</v>
      </c>
    </row>
    <row r="27112">
      <c r="D27112" t="s">
        <v>39</v>
      </c>
    </row>
    <row r="27113">
      <c r="D27113" t="s">
        <v>39</v>
      </c>
    </row>
    <row r="27114">
      <c r="D27114" t="s">
        <v>39</v>
      </c>
    </row>
    <row r="27115">
      <c r="D27115" t="s">
        <v>39</v>
      </c>
    </row>
    <row r="27116">
      <c r="D27116" t="s">
        <v>39</v>
      </c>
    </row>
    <row r="27117">
      <c r="D27117" t="s">
        <v>39</v>
      </c>
    </row>
    <row r="27118">
      <c r="D27118" t="s">
        <v>39</v>
      </c>
    </row>
    <row r="27119">
      <c r="D27119" t="s">
        <v>39</v>
      </c>
    </row>
    <row r="27120">
      <c r="D27120" t="s">
        <v>39</v>
      </c>
    </row>
    <row r="27121">
      <c r="D27121" t="s">
        <v>39</v>
      </c>
    </row>
    <row r="27122">
      <c r="D27122" t="s">
        <v>39</v>
      </c>
    </row>
    <row r="27123">
      <c r="D27123" t="s">
        <v>39</v>
      </c>
    </row>
    <row r="27124">
      <c r="D27124" t="s">
        <v>39</v>
      </c>
    </row>
    <row r="27125">
      <c r="D27125" t="s">
        <v>39</v>
      </c>
    </row>
    <row r="27126">
      <c r="D27126" t="s">
        <v>39</v>
      </c>
    </row>
    <row r="27127">
      <c r="D27127" t="s">
        <v>39</v>
      </c>
    </row>
    <row r="27128">
      <c r="D27128" t="s">
        <v>39</v>
      </c>
    </row>
    <row r="27129">
      <c r="D27129" t="s">
        <v>39</v>
      </c>
    </row>
    <row r="27130">
      <c r="D27130" t="s">
        <v>39</v>
      </c>
    </row>
    <row r="27131">
      <c r="D27131" t="s">
        <v>39</v>
      </c>
    </row>
    <row r="27132">
      <c r="D27132" t="s">
        <v>39</v>
      </c>
    </row>
    <row r="27133">
      <c r="D27133" t="s">
        <v>39</v>
      </c>
    </row>
    <row r="27134">
      <c r="D27134" t="s">
        <v>39</v>
      </c>
    </row>
    <row r="27135">
      <c r="D27135" t="s">
        <v>39</v>
      </c>
    </row>
    <row r="27136">
      <c r="D27136" t="s">
        <v>39</v>
      </c>
    </row>
    <row r="27137">
      <c r="D27137" t="s">
        <v>39</v>
      </c>
    </row>
    <row r="27138">
      <c r="D27138" t="s">
        <v>39</v>
      </c>
    </row>
    <row r="27139">
      <c r="D27139" t="s">
        <v>39</v>
      </c>
    </row>
    <row r="27140">
      <c r="D27140" t="s">
        <v>39</v>
      </c>
    </row>
    <row r="27141">
      <c r="D27141" t="s">
        <v>39</v>
      </c>
    </row>
    <row r="27142">
      <c r="D27142" t="s">
        <v>39</v>
      </c>
    </row>
    <row r="27143">
      <c r="D27143" t="s">
        <v>39</v>
      </c>
    </row>
    <row r="27144">
      <c r="D27144" t="s">
        <v>39</v>
      </c>
    </row>
    <row r="27145">
      <c r="D27145" t="s">
        <v>39</v>
      </c>
    </row>
    <row r="27146">
      <c r="D27146" t="s">
        <v>39</v>
      </c>
    </row>
    <row r="27147">
      <c r="D27147" t="s">
        <v>39</v>
      </c>
    </row>
    <row r="27148">
      <c r="D27148" t="s">
        <v>39</v>
      </c>
    </row>
    <row r="27149">
      <c r="D27149" t="s">
        <v>39</v>
      </c>
    </row>
    <row r="27150">
      <c r="D27150" t="s">
        <v>39</v>
      </c>
    </row>
    <row r="27151">
      <c r="D27151" t="s">
        <v>39</v>
      </c>
    </row>
    <row r="27152">
      <c r="D27152" t="s">
        <v>39</v>
      </c>
    </row>
    <row r="27153">
      <c r="D27153" t="s">
        <v>39</v>
      </c>
    </row>
    <row r="27154">
      <c r="D27154" t="s">
        <v>39</v>
      </c>
    </row>
    <row r="27155">
      <c r="D27155" t="s">
        <v>39</v>
      </c>
    </row>
    <row r="27156">
      <c r="D27156" t="s">
        <v>39</v>
      </c>
    </row>
    <row r="27157">
      <c r="D27157" t="s">
        <v>39</v>
      </c>
    </row>
    <row r="27158">
      <c r="D27158" t="s">
        <v>39</v>
      </c>
    </row>
    <row r="27159">
      <c r="D27159" t="s">
        <v>39</v>
      </c>
    </row>
    <row r="27160">
      <c r="D27160" t="s">
        <v>39</v>
      </c>
    </row>
    <row r="27161">
      <c r="D27161" t="s">
        <v>39</v>
      </c>
    </row>
    <row r="27162">
      <c r="D27162" t="s">
        <v>39</v>
      </c>
    </row>
    <row r="27163">
      <c r="D27163" t="s">
        <v>39</v>
      </c>
    </row>
    <row r="27164">
      <c r="D27164" t="s">
        <v>39</v>
      </c>
    </row>
    <row r="27165">
      <c r="D27165" t="s">
        <v>39</v>
      </c>
    </row>
    <row r="27166">
      <c r="D27166" t="s">
        <v>39</v>
      </c>
    </row>
    <row r="27167">
      <c r="D27167" t="s">
        <v>39</v>
      </c>
    </row>
    <row r="27168">
      <c r="D27168" t="s">
        <v>39</v>
      </c>
    </row>
    <row r="27169">
      <c r="D27169" t="s">
        <v>39</v>
      </c>
    </row>
    <row r="27170">
      <c r="D27170" t="s">
        <v>39</v>
      </c>
    </row>
    <row r="27171">
      <c r="D27171" t="s">
        <v>39</v>
      </c>
    </row>
    <row r="27172">
      <c r="D27172" t="s">
        <v>39</v>
      </c>
    </row>
    <row r="27173">
      <c r="D27173" t="s">
        <v>39</v>
      </c>
    </row>
    <row r="27174">
      <c r="D27174" t="s">
        <v>39</v>
      </c>
    </row>
    <row r="27175">
      <c r="D27175" t="s">
        <v>39</v>
      </c>
    </row>
    <row r="27176">
      <c r="D27176" t="s">
        <v>39</v>
      </c>
    </row>
    <row r="27177">
      <c r="D27177" t="s">
        <v>39</v>
      </c>
    </row>
    <row r="27178">
      <c r="D27178" t="s">
        <v>39</v>
      </c>
    </row>
    <row r="27179">
      <c r="D27179" t="s">
        <v>39</v>
      </c>
    </row>
    <row r="27180">
      <c r="D27180" t="s">
        <v>39</v>
      </c>
    </row>
    <row r="27181">
      <c r="D27181" t="s">
        <v>39</v>
      </c>
    </row>
    <row r="27182">
      <c r="D27182" t="s">
        <v>39</v>
      </c>
    </row>
    <row r="27183">
      <c r="D27183" t="s">
        <v>39</v>
      </c>
    </row>
    <row r="27184">
      <c r="D27184" t="s">
        <v>39</v>
      </c>
    </row>
    <row r="27185">
      <c r="D27185" t="s">
        <v>39</v>
      </c>
    </row>
    <row r="27186">
      <c r="D27186" t="s">
        <v>39</v>
      </c>
    </row>
    <row r="27187">
      <c r="D27187" t="s">
        <v>39</v>
      </c>
    </row>
    <row r="27188">
      <c r="D27188" t="s">
        <v>39</v>
      </c>
    </row>
    <row r="27189">
      <c r="D27189" t="s">
        <v>39</v>
      </c>
    </row>
    <row r="27190">
      <c r="D27190" t="s">
        <v>39</v>
      </c>
    </row>
    <row r="27191">
      <c r="D27191" t="s">
        <v>39</v>
      </c>
    </row>
    <row r="27192">
      <c r="D27192" t="s">
        <v>39</v>
      </c>
    </row>
    <row r="27193">
      <c r="D27193" t="s">
        <v>39</v>
      </c>
    </row>
    <row r="27194">
      <c r="D27194" t="s">
        <v>39</v>
      </c>
    </row>
    <row r="27195">
      <c r="D27195" t="s">
        <v>39</v>
      </c>
    </row>
    <row r="27196">
      <c r="D27196" t="s">
        <v>39</v>
      </c>
    </row>
    <row r="27197">
      <c r="D27197" t="s">
        <v>39</v>
      </c>
    </row>
    <row r="27198">
      <c r="D27198" t="s">
        <v>39</v>
      </c>
    </row>
    <row r="27199">
      <c r="D27199" t="s">
        <v>39</v>
      </c>
    </row>
    <row r="27200">
      <c r="D27200" t="s">
        <v>39</v>
      </c>
    </row>
    <row r="27201">
      <c r="D27201" t="s">
        <v>39</v>
      </c>
    </row>
    <row r="27202">
      <c r="D27202" t="s">
        <v>39</v>
      </c>
    </row>
    <row r="27203">
      <c r="D27203" t="s">
        <v>39</v>
      </c>
    </row>
    <row r="27204">
      <c r="D27204" t="s">
        <v>39</v>
      </c>
    </row>
    <row r="27205">
      <c r="D27205" t="s">
        <v>39</v>
      </c>
    </row>
    <row r="27206">
      <c r="D27206" t="s">
        <v>39</v>
      </c>
    </row>
    <row r="27207">
      <c r="D27207" t="s">
        <v>39</v>
      </c>
    </row>
    <row r="27208">
      <c r="D27208" t="s">
        <v>39</v>
      </c>
    </row>
    <row r="27209">
      <c r="D27209" t="s">
        <v>39</v>
      </c>
    </row>
    <row r="27210">
      <c r="D27210" t="s">
        <v>39</v>
      </c>
    </row>
    <row r="27211">
      <c r="D27211" t="s">
        <v>39</v>
      </c>
    </row>
    <row r="27212">
      <c r="D27212" t="s">
        <v>39</v>
      </c>
    </row>
    <row r="27213">
      <c r="D27213" t="s">
        <v>39</v>
      </c>
    </row>
    <row r="27214">
      <c r="D27214" t="s">
        <v>39</v>
      </c>
    </row>
    <row r="27215">
      <c r="D27215" t="s">
        <v>39</v>
      </c>
    </row>
    <row r="27216">
      <c r="D27216" t="s">
        <v>39</v>
      </c>
    </row>
    <row r="27217">
      <c r="D27217" t="s">
        <v>39</v>
      </c>
    </row>
    <row r="27218">
      <c r="D27218" t="s">
        <v>39</v>
      </c>
    </row>
    <row r="27219">
      <c r="D27219" t="s">
        <v>39</v>
      </c>
    </row>
    <row r="27220">
      <c r="D27220" t="s">
        <v>39</v>
      </c>
    </row>
    <row r="27221">
      <c r="D27221" t="s">
        <v>39</v>
      </c>
    </row>
    <row r="27222">
      <c r="D27222" t="s">
        <v>39</v>
      </c>
    </row>
    <row r="27223">
      <c r="D27223" t="s">
        <v>39</v>
      </c>
    </row>
    <row r="27224">
      <c r="D27224" t="s">
        <v>39</v>
      </c>
    </row>
    <row r="27225">
      <c r="D27225" t="s">
        <v>39</v>
      </c>
    </row>
    <row r="27226">
      <c r="D27226" t="s">
        <v>39</v>
      </c>
    </row>
    <row r="27227">
      <c r="D27227" t="s">
        <v>39</v>
      </c>
    </row>
    <row r="27228">
      <c r="D27228" t="s">
        <v>39</v>
      </c>
    </row>
    <row r="27229">
      <c r="D27229" t="s">
        <v>39</v>
      </c>
    </row>
    <row r="27230">
      <c r="D27230" t="s">
        <v>39</v>
      </c>
    </row>
    <row r="27231">
      <c r="D27231" t="s">
        <v>39</v>
      </c>
    </row>
    <row r="27232">
      <c r="D27232" t="s">
        <v>39</v>
      </c>
    </row>
    <row r="27233">
      <c r="D27233" t="s">
        <v>39</v>
      </c>
    </row>
    <row r="27234">
      <c r="D27234" t="s">
        <v>39</v>
      </c>
    </row>
    <row r="27235">
      <c r="D27235" t="s">
        <v>39</v>
      </c>
    </row>
    <row r="27236">
      <c r="D27236" t="s">
        <v>39</v>
      </c>
    </row>
    <row r="27237">
      <c r="D27237" t="s">
        <v>39</v>
      </c>
    </row>
    <row r="27238">
      <c r="D27238" t="s">
        <v>39</v>
      </c>
    </row>
    <row r="27239">
      <c r="D27239" t="s">
        <v>39</v>
      </c>
    </row>
    <row r="27240">
      <c r="D27240" t="s">
        <v>39</v>
      </c>
    </row>
    <row r="27241">
      <c r="D27241" t="s">
        <v>39</v>
      </c>
    </row>
    <row r="27242">
      <c r="D27242" t="s">
        <v>39</v>
      </c>
    </row>
    <row r="27243">
      <c r="D27243" t="s">
        <v>39</v>
      </c>
    </row>
    <row r="27244">
      <c r="D27244" t="s">
        <v>39</v>
      </c>
    </row>
    <row r="27245">
      <c r="D27245" t="s">
        <v>39</v>
      </c>
    </row>
    <row r="27246">
      <c r="D27246" t="s">
        <v>39</v>
      </c>
    </row>
    <row r="27247">
      <c r="D27247" t="s">
        <v>39</v>
      </c>
    </row>
    <row r="27248">
      <c r="D27248" t="s">
        <v>39</v>
      </c>
    </row>
    <row r="27249">
      <c r="D27249" t="s">
        <v>39</v>
      </c>
    </row>
    <row r="27250">
      <c r="D27250" t="s">
        <v>39</v>
      </c>
    </row>
    <row r="27251">
      <c r="D27251" t="s">
        <v>39</v>
      </c>
    </row>
    <row r="27252">
      <c r="D27252" t="s">
        <v>39</v>
      </c>
    </row>
    <row r="27253">
      <c r="D27253" t="s">
        <v>39</v>
      </c>
    </row>
    <row r="27254">
      <c r="D27254" t="s">
        <v>39</v>
      </c>
    </row>
    <row r="27255">
      <c r="D27255" t="s">
        <v>39</v>
      </c>
    </row>
    <row r="27256">
      <c r="D27256" t="s">
        <v>39</v>
      </c>
    </row>
    <row r="27257">
      <c r="D27257" t="s">
        <v>39</v>
      </c>
    </row>
    <row r="27258">
      <c r="D27258" t="s">
        <v>39</v>
      </c>
    </row>
    <row r="27259">
      <c r="D27259" t="s">
        <v>39</v>
      </c>
    </row>
    <row r="27260">
      <c r="D27260" t="s">
        <v>39</v>
      </c>
    </row>
    <row r="27261">
      <c r="D27261" t="s">
        <v>39</v>
      </c>
    </row>
    <row r="27262">
      <c r="D27262" t="s">
        <v>39</v>
      </c>
    </row>
    <row r="27263">
      <c r="D27263" t="s">
        <v>39</v>
      </c>
    </row>
    <row r="27264">
      <c r="D27264" t="s">
        <v>39</v>
      </c>
    </row>
    <row r="27265">
      <c r="D27265" t="s">
        <v>39</v>
      </c>
    </row>
    <row r="27266">
      <c r="D27266" t="s">
        <v>39</v>
      </c>
    </row>
    <row r="27267">
      <c r="D27267" t="s">
        <v>39</v>
      </c>
    </row>
    <row r="27268">
      <c r="D27268" t="s">
        <v>39</v>
      </c>
    </row>
    <row r="27269">
      <c r="D27269" t="s">
        <v>39</v>
      </c>
    </row>
    <row r="27270">
      <c r="D27270" t="s">
        <v>39</v>
      </c>
    </row>
    <row r="27271">
      <c r="D27271" t="s">
        <v>39</v>
      </c>
    </row>
    <row r="27272">
      <c r="D27272" t="s">
        <v>39</v>
      </c>
    </row>
    <row r="27273">
      <c r="D27273" t="s">
        <v>39</v>
      </c>
    </row>
    <row r="27274">
      <c r="D27274" t="s">
        <v>39</v>
      </c>
    </row>
    <row r="27275">
      <c r="D27275" t="s">
        <v>39</v>
      </c>
    </row>
    <row r="27276">
      <c r="D27276" t="s">
        <v>39</v>
      </c>
    </row>
    <row r="27277">
      <c r="D27277" t="s">
        <v>39</v>
      </c>
    </row>
    <row r="27278">
      <c r="D27278" t="s">
        <v>39</v>
      </c>
    </row>
    <row r="27279">
      <c r="D27279" t="s">
        <v>39</v>
      </c>
    </row>
    <row r="27280">
      <c r="D27280" t="s">
        <v>39</v>
      </c>
    </row>
    <row r="27281">
      <c r="D27281" t="s">
        <v>39</v>
      </c>
    </row>
    <row r="27282">
      <c r="D27282" t="s">
        <v>39</v>
      </c>
    </row>
    <row r="27283">
      <c r="D27283" t="s">
        <v>39</v>
      </c>
    </row>
    <row r="27284">
      <c r="D27284" t="s">
        <v>39</v>
      </c>
    </row>
    <row r="27285">
      <c r="D27285" t="s">
        <v>39</v>
      </c>
    </row>
    <row r="27286">
      <c r="D27286" t="s">
        <v>39</v>
      </c>
    </row>
    <row r="27287">
      <c r="D27287" t="s">
        <v>39</v>
      </c>
    </row>
    <row r="27288">
      <c r="D27288" t="s">
        <v>39</v>
      </c>
    </row>
    <row r="27289">
      <c r="D27289" t="s">
        <v>39</v>
      </c>
    </row>
    <row r="27290">
      <c r="D27290" t="s">
        <v>39</v>
      </c>
    </row>
    <row r="27291">
      <c r="D27291" t="s">
        <v>39</v>
      </c>
    </row>
    <row r="27292">
      <c r="D27292" t="s">
        <v>39</v>
      </c>
    </row>
    <row r="27293">
      <c r="D27293" t="s">
        <v>39</v>
      </c>
    </row>
    <row r="27294">
      <c r="D27294" t="s">
        <v>39</v>
      </c>
    </row>
    <row r="27295">
      <c r="D27295" t="s">
        <v>39</v>
      </c>
    </row>
    <row r="27296">
      <c r="D27296" t="s">
        <v>39</v>
      </c>
    </row>
    <row r="27297">
      <c r="D27297" t="s">
        <v>39</v>
      </c>
    </row>
    <row r="27298">
      <c r="D27298" t="s">
        <v>39</v>
      </c>
    </row>
    <row r="27299">
      <c r="D27299" t="s">
        <v>39</v>
      </c>
    </row>
    <row r="27300">
      <c r="D27300" t="s">
        <v>39</v>
      </c>
    </row>
    <row r="27301">
      <c r="D27301" t="s">
        <v>39</v>
      </c>
    </row>
    <row r="27302">
      <c r="D27302" t="s">
        <v>39</v>
      </c>
    </row>
    <row r="27303">
      <c r="D27303" t="s">
        <v>39</v>
      </c>
    </row>
    <row r="27304">
      <c r="D27304" t="s">
        <v>39</v>
      </c>
    </row>
    <row r="27305">
      <c r="D27305" t="s">
        <v>39</v>
      </c>
    </row>
    <row r="27306">
      <c r="D27306" t="s">
        <v>39</v>
      </c>
    </row>
    <row r="27307">
      <c r="D27307" t="s">
        <v>39</v>
      </c>
    </row>
    <row r="27308">
      <c r="D27308" t="s">
        <v>39</v>
      </c>
    </row>
    <row r="27309">
      <c r="D27309" t="s">
        <v>39</v>
      </c>
    </row>
    <row r="27310">
      <c r="D27310" t="s">
        <v>39</v>
      </c>
    </row>
    <row r="27311">
      <c r="D27311" t="s">
        <v>39</v>
      </c>
    </row>
    <row r="27312">
      <c r="D27312" t="s">
        <v>39</v>
      </c>
    </row>
    <row r="27313">
      <c r="D27313" t="s">
        <v>39</v>
      </c>
    </row>
    <row r="27314">
      <c r="D27314" t="s">
        <v>39</v>
      </c>
    </row>
    <row r="27315">
      <c r="D27315" t="s">
        <v>39</v>
      </c>
    </row>
    <row r="27316">
      <c r="D27316" t="s">
        <v>39</v>
      </c>
    </row>
    <row r="27317">
      <c r="D27317" t="s">
        <v>39</v>
      </c>
    </row>
    <row r="27318">
      <c r="D27318" t="s">
        <v>39</v>
      </c>
    </row>
    <row r="27319">
      <c r="D27319" t="s">
        <v>39</v>
      </c>
    </row>
    <row r="27320">
      <c r="D27320" t="s">
        <v>39</v>
      </c>
    </row>
    <row r="27321">
      <c r="D27321" t="s">
        <v>39</v>
      </c>
    </row>
    <row r="27322">
      <c r="D27322" t="s">
        <v>39</v>
      </c>
    </row>
    <row r="27323">
      <c r="D27323" t="s">
        <v>39</v>
      </c>
    </row>
    <row r="27324">
      <c r="D27324" t="s">
        <v>39</v>
      </c>
    </row>
    <row r="27325">
      <c r="D27325" t="s">
        <v>39</v>
      </c>
    </row>
    <row r="27326">
      <c r="D27326" t="s">
        <v>39</v>
      </c>
    </row>
    <row r="27327">
      <c r="D27327" t="s">
        <v>39</v>
      </c>
    </row>
    <row r="27328">
      <c r="D27328" t="s">
        <v>39</v>
      </c>
    </row>
    <row r="27329">
      <c r="D27329" t="s">
        <v>39</v>
      </c>
    </row>
    <row r="27330">
      <c r="D27330" t="s">
        <v>39</v>
      </c>
    </row>
    <row r="27331">
      <c r="D27331" t="s">
        <v>39</v>
      </c>
    </row>
    <row r="27332">
      <c r="D27332" t="s">
        <v>39</v>
      </c>
    </row>
    <row r="27333">
      <c r="D27333" t="s">
        <v>39</v>
      </c>
    </row>
    <row r="27334">
      <c r="D27334" t="s">
        <v>39</v>
      </c>
    </row>
    <row r="27335">
      <c r="D27335" t="s">
        <v>39</v>
      </c>
    </row>
    <row r="27336">
      <c r="D27336" t="s">
        <v>39</v>
      </c>
    </row>
    <row r="27337">
      <c r="D27337" t="s">
        <v>39</v>
      </c>
    </row>
    <row r="27338">
      <c r="D27338" t="s">
        <v>39</v>
      </c>
    </row>
    <row r="27339">
      <c r="D27339" t="s">
        <v>39</v>
      </c>
    </row>
    <row r="27340">
      <c r="D27340" t="s">
        <v>39</v>
      </c>
    </row>
    <row r="27341">
      <c r="D27341" t="s">
        <v>39</v>
      </c>
    </row>
    <row r="27342">
      <c r="D27342" t="s">
        <v>39</v>
      </c>
    </row>
    <row r="27343">
      <c r="D27343" t="s">
        <v>39</v>
      </c>
    </row>
    <row r="27344">
      <c r="D27344" t="s">
        <v>39</v>
      </c>
    </row>
    <row r="27345">
      <c r="D27345" t="s">
        <v>39</v>
      </c>
    </row>
    <row r="27346">
      <c r="D27346" t="s">
        <v>39</v>
      </c>
    </row>
    <row r="27347">
      <c r="D27347" t="s">
        <v>39</v>
      </c>
    </row>
    <row r="27348">
      <c r="D27348" t="s">
        <v>39</v>
      </c>
    </row>
    <row r="27349">
      <c r="D27349" t="s">
        <v>39</v>
      </c>
    </row>
    <row r="27350">
      <c r="D27350" t="s">
        <v>39</v>
      </c>
    </row>
    <row r="27351">
      <c r="D27351" t="s">
        <v>39</v>
      </c>
    </row>
    <row r="27352">
      <c r="D27352" t="s">
        <v>39</v>
      </c>
    </row>
    <row r="27353">
      <c r="D27353" t="s">
        <v>39</v>
      </c>
    </row>
    <row r="27354">
      <c r="D27354" t="s">
        <v>39</v>
      </c>
    </row>
    <row r="27355">
      <c r="D27355" t="s">
        <v>39</v>
      </c>
    </row>
    <row r="27356">
      <c r="D27356" t="s">
        <v>39</v>
      </c>
    </row>
    <row r="27357">
      <c r="D27357" t="s">
        <v>39</v>
      </c>
    </row>
    <row r="27358">
      <c r="D27358" t="s">
        <v>39</v>
      </c>
    </row>
    <row r="27359">
      <c r="D27359" t="s">
        <v>39</v>
      </c>
    </row>
    <row r="27360">
      <c r="D27360" t="s">
        <v>39</v>
      </c>
    </row>
    <row r="27361">
      <c r="D27361" t="s">
        <v>39</v>
      </c>
    </row>
    <row r="27362">
      <c r="D27362" t="s">
        <v>39</v>
      </c>
    </row>
    <row r="27363">
      <c r="D27363" t="s">
        <v>39</v>
      </c>
    </row>
    <row r="27364">
      <c r="D27364" t="s">
        <v>39</v>
      </c>
    </row>
    <row r="27365">
      <c r="D27365" t="s">
        <v>39</v>
      </c>
    </row>
    <row r="27366">
      <c r="D27366" t="s">
        <v>39</v>
      </c>
    </row>
    <row r="27367">
      <c r="D27367" t="s">
        <v>39</v>
      </c>
    </row>
    <row r="27368">
      <c r="D27368" t="s">
        <v>39</v>
      </c>
    </row>
    <row r="27369">
      <c r="D27369" t="s">
        <v>39</v>
      </c>
    </row>
    <row r="27370">
      <c r="D27370" t="s">
        <v>39</v>
      </c>
    </row>
    <row r="27371">
      <c r="D27371" t="s">
        <v>39</v>
      </c>
    </row>
    <row r="27372">
      <c r="D27372" t="s">
        <v>39</v>
      </c>
    </row>
    <row r="27373">
      <c r="D27373" t="s">
        <v>39</v>
      </c>
    </row>
    <row r="27374">
      <c r="D27374" t="s">
        <v>39</v>
      </c>
    </row>
    <row r="27375">
      <c r="D27375" t="s">
        <v>39</v>
      </c>
    </row>
    <row r="27376">
      <c r="D27376" t="s">
        <v>39</v>
      </c>
    </row>
    <row r="27377">
      <c r="D27377" t="s">
        <v>39</v>
      </c>
    </row>
    <row r="27378">
      <c r="D27378" t="s">
        <v>39</v>
      </c>
    </row>
    <row r="27379">
      <c r="D27379" t="s">
        <v>39</v>
      </c>
    </row>
    <row r="27380">
      <c r="D27380" t="s">
        <v>39</v>
      </c>
    </row>
    <row r="27381">
      <c r="D27381" t="s">
        <v>39</v>
      </c>
    </row>
    <row r="27382">
      <c r="D27382" t="s">
        <v>39</v>
      </c>
    </row>
    <row r="27383">
      <c r="D27383" t="s">
        <v>39</v>
      </c>
    </row>
    <row r="27384">
      <c r="D27384" t="s">
        <v>39</v>
      </c>
    </row>
    <row r="27385">
      <c r="D27385" t="s">
        <v>39</v>
      </c>
    </row>
    <row r="27386">
      <c r="D27386" t="s">
        <v>39</v>
      </c>
    </row>
    <row r="27387">
      <c r="D27387" t="s">
        <v>39</v>
      </c>
    </row>
    <row r="27388">
      <c r="D27388" t="s">
        <v>39</v>
      </c>
    </row>
    <row r="27389">
      <c r="D27389" t="s">
        <v>39</v>
      </c>
    </row>
    <row r="27390">
      <c r="D27390" t="s">
        <v>39</v>
      </c>
    </row>
    <row r="27391">
      <c r="D27391" t="s">
        <v>39</v>
      </c>
    </row>
    <row r="27392">
      <c r="D27392" t="s">
        <v>39</v>
      </c>
    </row>
    <row r="27393">
      <c r="D27393" t="s">
        <v>39</v>
      </c>
    </row>
    <row r="27394">
      <c r="D27394" t="s">
        <v>39</v>
      </c>
    </row>
    <row r="27395">
      <c r="D27395" t="s">
        <v>39</v>
      </c>
    </row>
    <row r="27396">
      <c r="D27396" t="s">
        <v>39</v>
      </c>
    </row>
    <row r="27397">
      <c r="D27397" t="s">
        <v>39</v>
      </c>
    </row>
    <row r="27398">
      <c r="D27398" t="s">
        <v>39</v>
      </c>
    </row>
    <row r="27399">
      <c r="D27399" t="s">
        <v>39</v>
      </c>
    </row>
    <row r="27400">
      <c r="D27400" t="s">
        <v>39</v>
      </c>
    </row>
    <row r="27401">
      <c r="D27401" t="s">
        <v>39</v>
      </c>
    </row>
    <row r="27402">
      <c r="D27402" t="s">
        <v>39</v>
      </c>
    </row>
    <row r="27403">
      <c r="D27403" t="s">
        <v>39</v>
      </c>
    </row>
    <row r="27404">
      <c r="D27404" t="s">
        <v>39</v>
      </c>
    </row>
    <row r="27405">
      <c r="D27405" t="s">
        <v>39</v>
      </c>
    </row>
    <row r="27406">
      <c r="D27406" t="s">
        <v>39</v>
      </c>
    </row>
    <row r="27407">
      <c r="D27407" t="s">
        <v>39</v>
      </c>
    </row>
    <row r="27408">
      <c r="D27408" t="s">
        <v>39</v>
      </c>
    </row>
    <row r="27409">
      <c r="D27409" t="s">
        <v>39</v>
      </c>
    </row>
    <row r="27410">
      <c r="D27410" t="s">
        <v>39</v>
      </c>
    </row>
    <row r="27411">
      <c r="D27411" t="s">
        <v>39</v>
      </c>
    </row>
    <row r="27412">
      <c r="D27412" t="s">
        <v>39</v>
      </c>
    </row>
    <row r="27413">
      <c r="D27413" t="s">
        <v>39</v>
      </c>
    </row>
    <row r="27414">
      <c r="D27414" t="s">
        <v>39</v>
      </c>
    </row>
    <row r="27415">
      <c r="D27415" t="s">
        <v>39</v>
      </c>
    </row>
    <row r="27416">
      <c r="D27416" t="s">
        <v>39</v>
      </c>
    </row>
    <row r="27417">
      <c r="D27417" t="s">
        <v>39</v>
      </c>
    </row>
    <row r="27418">
      <c r="D27418" t="s">
        <v>39</v>
      </c>
    </row>
    <row r="27419">
      <c r="D27419" t="s">
        <v>39</v>
      </c>
    </row>
    <row r="27420">
      <c r="D27420" t="s">
        <v>39</v>
      </c>
    </row>
    <row r="27421">
      <c r="D27421" t="s">
        <v>39</v>
      </c>
    </row>
    <row r="27422">
      <c r="D27422" t="s">
        <v>39</v>
      </c>
    </row>
    <row r="27423">
      <c r="D27423" t="s">
        <v>39</v>
      </c>
    </row>
    <row r="27424">
      <c r="D27424" t="s">
        <v>39</v>
      </c>
    </row>
    <row r="27425">
      <c r="D27425" t="s">
        <v>39</v>
      </c>
    </row>
    <row r="27426">
      <c r="D27426" t="s">
        <v>39</v>
      </c>
    </row>
    <row r="27427">
      <c r="D27427" t="s">
        <v>39</v>
      </c>
    </row>
    <row r="27428">
      <c r="D27428" t="s">
        <v>39</v>
      </c>
    </row>
    <row r="27429">
      <c r="D27429" t="s">
        <v>39</v>
      </c>
    </row>
    <row r="27430">
      <c r="D27430" t="s">
        <v>39</v>
      </c>
    </row>
    <row r="27431">
      <c r="D27431" t="s">
        <v>39</v>
      </c>
    </row>
    <row r="27432">
      <c r="D27432" t="s">
        <v>39</v>
      </c>
    </row>
    <row r="27433">
      <c r="D27433" t="s">
        <v>39</v>
      </c>
    </row>
    <row r="27434">
      <c r="D27434" t="s">
        <v>39</v>
      </c>
    </row>
    <row r="27435">
      <c r="D27435" t="s">
        <v>39</v>
      </c>
    </row>
    <row r="27436">
      <c r="D27436" t="s">
        <v>39</v>
      </c>
    </row>
    <row r="27437">
      <c r="D27437" t="s">
        <v>39</v>
      </c>
    </row>
    <row r="27438">
      <c r="D27438" t="s">
        <v>39</v>
      </c>
    </row>
    <row r="27439">
      <c r="D27439" t="s">
        <v>39</v>
      </c>
    </row>
    <row r="27440">
      <c r="D27440" t="s">
        <v>39</v>
      </c>
    </row>
    <row r="27441">
      <c r="D27441" t="s">
        <v>39</v>
      </c>
    </row>
    <row r="27442">
      <c r="D27442" t="s">
        <v>39</v>
      </c>
    </row>
    <row r="27443">
      <c r="D27443" t="s">
        <v>39</v>
      </c>
    </row>
    <row r="27444">
      <c r="D27444" t="s">
        <v>39</v>
      </c>
    </row>
    <row r="27445">
      <c r="D27445" t="s">
        <v>39</v>
      </c>
    </row>
    <row r="27446">
      <c r="D27446" t="s">
        <v>39</v>
      </c>
    </row>
    <row r="27447">
      <c r="D27447" t="s">
        <v>39</v>
      </c>
    </row>
    <row r="27448">
      <c r="D27448" t="s">
        <v>39</v>
      </c>
    </row>
    <row r="27449">
      <c r="D27449" t="s">
        <v>39</v>
      </c>
    </row>
    <row r="27450">
      <c r="D27450" t="s">
        <v>39</v>
      </c>
    </row>
    <row r="27451">
      <c r="D27451" t="s">
        <v>39</v>
      </c>
    </row>
    <row r="27452">
      <c r="D27452" t="s">
        <v>39</v>
      </c>
    </row>
    <row r="27453">
      <c r="D27453" t="s">
        <v>39</v>
      </c>
    </row>
    <row r="27454">
      <c r="D27454" t="s">
        <v>39</v>
      </c>
    </row>
    <row r="27455">
      <c r="D27455" t="s">
        <v>39</v>
      </c>
    </row>
    <row r="27456">
      <c r="D27456" t="s">
        <v>39</v>
      </c>
    </row>
    <row r="27457">
      <c r="D27457" t="s">
        <v>39</v>
      </c>
    </row>
    <row r="27458">
      <c r="D27458" t="s">
        <v>39</v>
      </c>
    </row>
    <row r="27459">
      <c r="D27459" t="s">
        <v>39</v>
      </c>
    </row>
    <row r="27460">
      <c r="D27460" t="s">
        <v>39</v>
      </c>
    </row>
    <row r="27461">
      <c r="D27461" t="s">
        <v>39</v>
      </c>
    </row>
    <row r="27462">
      <c r="D27462" t="s">
        <v>39</v>
      </c>
    </row>
    <row r="27463">
      <c r="D27463" t="s">
        <v>39</v>
      </c>
    </row>
    <row r="27464">
      <c r="D27464" t="s">
        <v>39</v>
      </c>
    </row>
    <row r="27465">
      <c r="D27465" t="s">
        <v>39</v>
      </c>
    </row>
    <row r="27466">
      <c r="D27466" t="s">
        <v>39</v>
      </c>
    </row>
    <row r="27467">
      <c r="D27467" t="s">
        <v>39</v>
      </c>
    </row>
    <row r="27468">
      <c r="D27468" t="s">
        <v>39</v>
      </c>
    </row>
    <row r="27469">
      <c r="D27469" t="s">
        <v>39</v>
      </c>
    </row>
    <row r="27470">
      <c r="D27470" t="s">
        <v>39</v>
      </c>
    </row>
    <row r="27471">
      <c r="D27471" t="s">
        <v>39</v>
      </c>
    </row>
    <row r="27472">
      <c r="D27472" t="s">
        <v>39</v>
      </c>
    </row>
    <row r="27473">
      <c r="D27473" t="s">
        <v>39</v>
      </c>
    </row>
    <row r="27474">
      <c r="D27474" t="s">
        <v>39</v>
      </c>
    </row>
    <row r="27475">
      <c r="D27475" t="s">
        <v>39</v>
      </c>
    </row>
    <row r="27476">
      <c r="D27476" t="s">
        <v>39</v>
      </c>
    </row>
    <row r="27477">
      <c r="D27477" t="s">
        <v>39</v>
      </c>
    </row>
    <row r="27478">
      <c r="D27478" t="s">
        <v>39</v>
      </c>
    </row>
    <row r="27479">
      <c r="D27479" t="s">
        <v>39</v>
      </c>
    </row>
    <row r="27480">
      <c r="D27480" t="s">
        <v>39</v>
      </c>
    </row>
    <row r="27481">
      <c r="D27481" t="s">
        <v>39</v>
      </c>
    </row>
    <row r="27482">
      <c r="D27482" t="s">
        <v>39</v>
      </c>
    </row>
    <row r="27483">
      <c r="D27483" t="s">
        <v>39</v>
      </c>
    </row>
    <row r="27484">
      <c r="D27484" t="s">
        <v>39</v>
      </c>
    </row>
    <row r="27485">
      <c r="D27485" t="s">
        <v>39</v>
      </c>
    </row>
    <row r="27486">
      <c r="D27486" t="s">
        <v>39</v>
      </c>
    </row>
    <row r="27487">
      <c r="D27487" t="s">
        <v>39</v>
      </c>
    </row>
    <row r="27488">
      <c r="D27488" t="s">
        <v>39</v>
      </c>
    </row>
    <row r="27489">
      <c r="D27489" t="s">
        <v>39</v>
      </c>
    </row>
    <row r="27490">
      <c r="D27490" t="s">
        <v>39</v>
      </c>
    </row>
    <row r="27491">
      <c r="D27491" t="s">
        <v>39</v>
      </c>
    </row>
    <row r="27492">
      <c r="D27492" t="s">
        <v>39</v>
      </c>
    </row>
    <row r="27493">
      <c r="D27493" t="s">
        <v>39</v>
      </c>
    </row>
    <row r="27494">
      <c r="D27494" t="s">
        <v>39</v>
      </c>
    </row>
    <row r="27495">
      <c r="D27495" t="s">
        <v>39</v>
      </c>
    </row>
    <row r="27496">
      <c r="D27496" t="s">
        <v>39</v>
      </c>
    </row>
    <row r="27497">
      <c r="D27497" t="s">
        <v>39</v>
      </c>
    </row>
    <row r="27498">
      <c r="D27498" t="s">
        <v>39</v>
      </c>
    </row>
    <row r="27499">
      <c r="D27499" t="s">
        <v>39</v>
      </c>
    </row>
    <row r="27500">
      <c r="D27500" t="s">
        <v>39</v>
      </c>
    </row>
    <row r="27501">
      <c r="D27501" t="s">
        <v>39</v>
      </c>
    </row>
    <row r="27502">
      <c r="D27502" t="s">
        <v>39</v>
      </c>
    </row>
    <row r="27503">
      <c r="D27503" t="s">
        <v>39</v>
      </c>
    </row>
    <row r="27504">
      <c r="D27504" t="s">
        <v>39</v>
      </c>
    </row>
    <row r="27505">
      <c r="D27505" t="s">
        <v>39</v>
      </c>
    </row>
    <row r="27506">
      <c r="D27506" t="s">
        <v>39</v>
      </c>
    </row>
    <row r="27507">
      <c r="D27507" t="s">
        <v>39</v>
      </c>
    </row>
    <row r="27508">
      <c r="D27508" t="s">
        <v>39</v>
      </c>
    </row>
    <row r="27509">
      <c r="D27509" t="s">
        <v>39</v>
      </c>
    </row>
    <row r="27510">
      <c r="D27510" t="s">
        <v>39</v>
      </c>
    </row>
    <row r="27511">
      <c r="D27511" t="s">
        <v>39</v>
      </c>
    </row>
    <row r="27512">
      <c r="D27512" t="s">
        <v>39</v>
      </c>
    </row>
    <row r="27513">
      <c r="D27513" t="s">
        <v>39</v>
      </c>
    </row>
    <row r="27514">
      <c r="D27514" t="s">
        <v>39</v>
      </c>
    </row>
    <row r="27515">
      <c r="D27515" t="s">
        <v>39</v>
      </c>
    </row>
    <row r="27516">
      <c r="D27516" t="s">
        <v>39</v>
      </c>
    </row>
    <row r="27517">
      <c r="D27517" t="s">
        <v>39</v>
      </c>
    </row>
    <row r="27518">
      <c r="D27518" t="s">
        <v>39</v>
      </c>
    </row>
    <row r="27519">
      <c r="D27519" t="s">
        <v>39</v>
      </c>
    </row>
    <row r="27520">
      <c r="D27520" t="s">
        <v>39</v>
      </c>
    </row>
    <row r="27521">
      <c r="D27521" t="s">
        <v>39</v>
      </c>
    </row>
    <row r="27522">
      <c r="D27522" t="s">
        <v>39</v>
      </c>
    </row>
    <row r="27523">
      <c r="D27523" t="s">
        <v>39</v>
      </c>
    </row>
    <row r="27524">
      <c r="D27524" t="s">
        <v>39</v>
      </c>
    </row>
    <row r="27525">
      <c r="D27525" t="s">
        <v>39</v>
      </c>
    </row>
    <row r="27526">
      <c r="D27526" t="s">
        <v>39</v>
      </c>
    </row>
    <row r="27527">
      <c r="D27527" t="s">
        <v>39</v>
      </c>
    </row>
    <row r="27528">
      <c r="D27528" t="s">
        <v>39</v>
      </c>
    </row>
    <row r="27529">
      <c r="D27529" t="s">
        <v>39</v>
      </c>
    </row>
    <row r="27530">
      <c r="D27530" t="s">
        <v>39</v>
      </c>
    </row>
    <row r="27531">
      <c r="D27531" t="s">
        <v>39</v>
      </c>
    </row>
    <row r="27532">
      <c r="D27532" t="s">
        <v>39</v>
      </c>
    </row>
    <row r="27533">
      <c r="D27533" t="s">
        <v>39</v>
      </c>
    </row>
    <row r="27534">
      <c r="D27534" t="s">
        <v>39</v>
      </c>
    </row>
    <row r="27535">
      <c r="D27535" t="s">
        <v>39</v>
      </c>
    </row>
    <row r="27536">
      <c r="D27536" t="s">
        <v>39</v>
      </c>
    </row>
    <row r="27537">
      <c r="D27537" t="s">
        <v>39</v>
      </c>
    </row>
    <row r="27538">
      <c r="D27538" t="s">
        <v>39</v>
      </c>
    </row>
    <row r="27539">
      <c r="D27539" t="s">
        <v>39</v>
      </c>
    </row>
    <row r="27540">
      <c r="D27540" t="s">
        <v>39</v>
      </c>
    </row>
    <row r="27541">
      <c r="D27541" t="s">
        <v>39</v>
      </c>
    </row>
    <row r="27542">
      <c r="D27542" t="s">
        <v>39</v>
      </c>
    </row>
    <row r="27543">
      <c r="D27543" t="s">
        <v>39</v>
      </c>
    </row>
    <row r="27544">
      <c r="D27544" t="s">
        <v>39</v>
      </c>
    </row>
    <row r="27545">
      <c r="D27545" t="s">
        <v>39</v>
      </c>
    </row>
    <row r="27546">
      <c r="D27546" t="s">
        <v>39</v>
      </c>
    </row>
    <row r="27547">
      <c r="D27547" t="s">
        <v>39</v>
      </c>
    </row>
    <row r="27548">
      <c r="D27548" t="s">
        <v>39</v>
      </c>
    </row>
    <row r="27549">
      <c r="D27549" t="s">
        <v>39</v>
      </c>
    </row>
    <row r="27550">
      <c r="D27550" t="s">
        <v>39</v>
      </c>
    </row>
    <row r="27551">
      <c r="D27551" t="s">
        <v>39</v>
      </c>
    </row>
    <row r="27552">
      <c r="D27552" t="s">
        <v>39</v>
      </c>
    </row>
    <row r="27553">
      <c r="D27553" t="s">
        <v>39</v>
      </c>
    </row>
    <row r="27554">
      <c r="D27554" t="s">
        <v>39</v>
      </c>
    </row>
    <row r="27555">
      <c r="D27555" t="s">
        <v>39</v>
      </c>
    </row>
    <row r="27556">
      <c r="D27556" t="s">
        <v>39</v>
      </c>
    </row>
    <row r="27557">
      <c r="D27557" t="s">
        <v>39</v>
      </c>
    </row>
    <row r="27558">
      <c r="D27558" t="s">
        <v>39</v>
      </c>
    </row>
    <row r="27559">
      <c r="D27559" t="s">
        <v>39</v>
      </c>
    </row>
    <row r="27560">
      <c r="D27560" t="s">
        <v>39</v>
      </c>
    </row>
    <row r="27561">
      <c r="D27561" t="s">
        <v>39</v>
      </c>
    </row>
    <row r="27562">
      <c r="D27562" t="s">
        <v>39</v>
      </c>
    </row>
    <row r="27563">
      <c r="D27563" t="s">
        <v>39</v>
      </c>
    </row>
    <row r="27564">
      <c r="D27564" t="s">
        <v>39</v>
      </c>
    </row>
    <row r="27565">
      <c r="D27565" t="s">
        <v>39</v>
      </c>
    </row>
    <row r="27566">
      <c r="D27566" t="s">
        <v>39</v>
      </c>
    </row>
    <row r="27567">
      <c r="D27567" t="s">
        <v>39</v>
      </c>
    </row>
    <row r="27568">
      <c r="D27568" t="s">
        <v>39</v>
      </c>
    </row>
    <row r="27569">
      <c r="D27569" t="s">
        <v>39</v>
      </c>
    </row>
    <row r="27570">
      <c r="D27570" t="s">
        <v>39</v>
      </c>
    </row>
    <row r="27571">
      <c r="D27571" t="s">
        <v>39</v>
      </c>
    </row>
    <row r="27572">
      <c r="D27572" t="s">
        <v>39</v>
      </c>
    </row>
    <row r="27573">
      <c r="D27573" t="s">
        <v>39</v>
      </c>
    </row>
    <row r="27574">
      <c r="D27574" t="s">
        <v>39</v>
      </c>
    </row>
    <row r="27575">
      <c r="D27575" t="s">
        <v>39</v>
      </c>
    </row>
    <row r="27576">
      <c r="D27576" t="s">
        <v>39</v>
      </c>
    </row>
    <row r="27577">
      <c r="D27577" t="s">
        <v>39</v>
      </c>
    </row>
    <row r="27578">
      <c r="D27578" t="s">
        <v>39</v>
      </c>
    </row>
    <row r="27579">
      <c r="D27579" t="s">
        <v>39</v>
      </c>
    </row>
    <row r="27580">
      <c r="D27580" t="s">
        <v>39</v>
      </c>
    </row>
    <row r="27581">
      <c r="D27581" t="s">
        <v>39</v>
      </c>
    </row>
    <row r="27582">
      <c r="D27582" t="s">
        <v>39</v>
      </c>
    </row>
    <row r="27583">
      <c r="D27583" t="s">
        <v>39</v>
      </c>
    </row>
    <row r="27584">
      <c r="D27584" t="s">
        <v>39</v>
      </c>
    </row>
    <row r="27585">
      <c r="D27585" t="s">
        <v>39</v>
      </c>
    </row>
    <row r="27586">
      <c r="D27586" t="s">
        <v>39</v>
      </c>
    </row>
    <row r="27587">
      <c r="D27587" t="s">
        <v>39</v>
      </c>
    </row>
    <row r="27588">
      <c r="D27588" t="s">
        <v>39</v>
      </c>
    </row>
    <row r="27589">
      <c r="D27589" t="s">
        <v>39</v>
      </c>
    </row>
    <row r="27590">
      <c r="D27590" t="s">
        <v>39</v>
      </c>
    </row>
    <row r="27591">
      <c r="D27591" t="s">
        <v>39</v>
      </c>
    </row>
    <row r="27592">
      <c r="D27592" t="s">
        <v>39</v>
      </c>
    </row>
    <row r="27593">
      <c r="D27593" t="s">
        <v>39</v>
      </c>
    </row>
    <row r="27594">
      <c r="D27594" t="s">
        <v>39</v>
      </c>
    </row>
    <row r="27595">
      <c r="D27595" t="s">
        <v>39</v>
      </c>
    </row>
    <row r="27596">
      <c r="D27596" t="s">
        <v>39</v>
      </c>
    </row>
    <row r="27597">
      <c r="D27597" t="s">
        <v>39</v>
      </c>
    </row>
    <row r="27598">
      <c r="D27598" t="s">
        <v>39</v>
      </c>
    </row>
    <row r="27599">
      <c r="D27599" t="s">
        <v>39</v>
      </c>
    </row>
    <row r="27600">
      <c r="D27600" t="s">
        <v>39</v>
      </c>
    </row>
    <row r="27601">
      <c r="D27601" t="s">
        <v>39</v>
      </c>
    </row>
    <row r="27602">
      <c r="D27602" t="s">
        <v>39</v>
      </c>
    </row>
    <row r="27603">
      <c r="D27603" t="s">
        <v>39</v>
      </c>
    </row>
    <row r="27604">
      <c r="D27604" t="s">
        <v>39</v>
      </c>
    </row>
    <row r="27605">
      <c r="D27605" t="s">
        <v>39</v>
      </c>
    </row>
    <row r="27606">
      <c r="D27606" t="s">
        <v>39</v>
      </c>
    </row>
    <row r="27607">
      <c r="D27607" t="s">
        <v>39</v>
      </c>
    </row>
    <row r="27608">
      <c r="D27608" t="s">
        <v>39</v>
      </c>
    </row>
    <row r="27609">
      <c r="D27609" t="s">
        <v>39</v>
      </c>
    </row>
    <row r="27610">
      <c r="D27610" t="s">
        <v>39</v>
      </c>
    </row>
    <row r="27611">
      <c r="D27611" t="s">
        <v>39</v>
      </c>
    </row>
    <row r="27612">
      <c r="D27612" t="s">
        <v>39</v>
      </c>
    </row>
    <row r="27613">
      <c r="D27613" t="s">
        <v>39</v>
      </c>
    </row>
    <row r="27614">
      <c r="D27614" t="s">
        <v>39</v>
      </c>
    </row>
    <row r="27615">
      <c r="D27615" t="s">
        <v>39</v>
      </c>
    </row>
    <row r="27616">
      <c r="D27616" t="s">
        <v>39</v>
      </c>
    </row>
    <row r="27617">
      <c r="D27617" t="s">
        <v>39</v>
      </c>
    </row>
    <row r="27618">
      <c r="D27618" t="s">
        <v>39</v>
      </c>
    </row>
    <row r="27619">
      <c r="D27619" t="s">
        <v>39</v>
      </c>
    </row>
    <row r="27620">
      <c r="D27620" t="s">
        <v>39</v>
      </c>
    </row>
    <row r="27621">
      <c r="D27621" t="s">
        <v>39</v>
      </c>
    </row>
    <row r="27622">
      <c r="D27622" t="s">
        <v>39</v>
      </c>
    </row>
    <row r="27623">
      <c r="D27623" t="s">
        <v>39</v>
      </c>
    </row>
    <row r="27624">
      <c r="D27624" t="s">
        <v>39</v>
      </c>
    </row>
    <row r="27625">
      <c r="D27625" t="s">
        <v>39</v>
      </c>
    </row>
    <row r="27626">
      <c r="D27626" t="s">
        <v>39</v>
      </c>
    </row>
    <row r="27627">
      <c r="D27627" t="s">
        <v>39</v>
      </c>
    </row>
    <row r="27628">
      <c r="D27628" t="s">
        <v>39</v>
      </c>
    </row>
    <row r="27629">
      <c r="D27629" t="s">
        <v>39</v>
      </c>
    </row>
    <row r="27630">
      <c r="D27630" t="s">
        <v>39</v>
      </c>
    </row>
    <row r="27631">
      <c r="D27631" t="s">
        <v>39</v>
      </c>
    </row>
    <row r="27632">
      <c r="D27632" t="s">
        <v>39</v>
      </c>
    </row>
    <row r="27633">
      <c r="D27633" t="s">
        <v>39</v>
      </c>
    </row>
    <row r="27634">
      <c r="D27634" t="s">
        <v>39</v>
      </c>
    </row>
    <row r="27635">
      <c r="D27635" t="s">
        <v>39</v>
      </c>
    </row>
    <row r="27636">
      <c r="D27636" t="s">
        <v>39</v>
      </c>
    </row>
    <row r="27637">
      <c r="D27637" t="s">
        <v>39</v>
      </c>
    </row>
    <row r="27638">
      <c r="D27638" t="s">
        <v>39</v>
      </c>
    </row>
    <row r="27639">
      <c r="D27639" t="s">
        <v>39</v>
      </c>
    </row>
    <row r="27640">
      <c r="D27640" t="s">
        <v>39</v>
      </c>
    </row>
    <row r="27641">
      <c r="D27641" t="s">
        <v>39</v>
      </c>
    </row>
    <row r="27642">
      <c r="D27642" t="s">
        <v>39</v>
      </c>
    </row>
    <row r="27643">
      <c r="D27643" t="s">
        <v>39</v>
      </c>
    </row>
    <row r="27644">
      <c r="D27644" t="s">
        <v>39</v>
      </c>
    </row>
    <row r="27645">
      <c r="D27645" t="s">
        <v>39</v>
      </c>
    </row>
    <row r="27646">
      <c r="D27646" t="s">
        <v>39</v>
      </c>
    </row>
    <row r="27647">
      <c r="D27647" t="s">
        <v>39</v>
      </c>
    </row>
    <row r="27648">
      <c r="D27648" t="s">
        <v>39</v>
      </c>
    </row>
    <row r="27649">
      <c r="D27649" t="s">
        <v>39</v>
      </c>
    </row>
    <row r="27650">
      <c r="D27650" t="s">
        <v>39</v>
      </c>
    </row>
    <row r="27651">
      <c r="D27651" t="s">
        <v>39</v>
      </c>
    </row>
    <row r="27652">
      <c r="D27652" t="s">
        <v>39</v>
      </c>
    </row>
    <row r="27653">
      <c r="D27653" t="s">
        <v>39</v>
      </c>
    </row>
    <row r="27654">
      <c r="D27654" t="s">
        <v>39</v>
      </c>
    </row>
    <row r="27655">
      <c r="D27655" t="s">
        <v>39</v>
      </c>
    </row>
    <row r="27656">
      <c r="D27656" t="s">
        <v>39</v>
      </c>
    </row>
    <row r="27657">
      <c r="D27657" t="s">
        <v>39</v>
      </c>
    </row>
    <row r="27658">
      <c r="D27658" t="s">
        <v>39</v>
      </c>
    </row>
    <row r="27659">
      <c r="D27659" t="s">
        <v>39</v>
      </c>
    </row>
    <row r="27660">
      <c r="D27660" t="s">
        <v>39</v>
      </c>
    </row>
    <row r="27661">
      <c r="D27661" t="s">
        <v>39</v>
      </c>
    </row>
    <row r="27662">
      <c r="D27662" t="s">
        <v>39</v>
      </c>
    </row>
    <row r="27663">
      <c r="D27663" t="s">
        <v>39</v>
      </c>
    </row>
    <row r="27664">
      <c r="D27664" t="s">
        <v>39</v>
      </c>
    </row>
    <row r="27665">
      <c r="D27665" t="s">
        <v>39</v>
      </c>
    </row>
    <row r="27666">
      <c r="D27666" t="s">
        <v>39</v>
      </c>
    </row>
    <row r="27667">
      <c r="D27667" t="s">
        <v>39</v>
      </c>
    </row>
    <row r="27668">
      <c r="D27668" t="s">
        <v>39</v>
      </c>
    </row>
    <row r="27669">
      <c r="D27669" t="s">
        <v>39</v>
      </c>
    </row>
    <row r="27670">
      <c r="D27670" t="s">
        <v>39</v>
      </c>
    </row>
    <row r="27671">
      <c r="D27671" t="s">
        <v>39</v>
      </c>
    </row>
    <row r="27672">
      <c r="D27672" t="s">
        <v>39</v>
      </c>
    </row>
    <row r="27673">
      <c r="D27673" t="s">
        <v>39</v>
      </c>
    </row>
    <row r="27674">
      <c r="D27674" t="s">
        <v>39</v>
      </c>
    </row>
    <row r="27675">
      <c r="D27675" t="s">
        <v>39</v>
      </c>
    </row>
    <row r="27676">
      <c r="D27676" t="s">
        <v>39</v>
      </c>
    </row>
    <row r="27677">
      <c r="D27677" t="s">
        <v>39</v>
      </c>
    </row>
    <row r="27678">
      <c r="D27678" t="s">
        <v>39</v>
      </c>
    </row>
    <row r="27679">
      <c r="D27679" t="s">
        <v>39</v>
      </c>
    </row>
    <row r="27680">
      <c r="D27680" t="s">
        <v>39</v>
      </c>
    </row>
    <row r="27681">
      <c r="D27681" t="s">
        <v>39</v>
      </c>
    </row>
    <row r="27682">
      <c r="D27682" t="s">
        <v>39</v>
      </c>
    </row>
    <row r="27683">
      <c r="D27683" t="s">
        <v>39</v>
      </c>
    </row>
    <row r="27684">
      <c r="D27684" t="s">
        <v>39</v>
      </c>
    </row>
    <row r="27685">
      <c r="D27685" t="s">
        <v>39</v>
      </c>
    </row>
    <row r="27686">
      <c r="D27686" t="s">
        <v>39</v>
      </c>
    </row>
    <row r="27687">
      <c r="D27687" t="s">
        <v>39</v>
      </c>
    </row>
    <row r="27688">
      <c r="D27688" t="s">
        <v>39</v>
      </c>
    </row>
    <row r="27689">
      <c r="D27689" t="s">
        <v>39</v>
      </c>
    </row>
    <row r="27690">
      <c r="D27690" t="s">
        <v>39</v>
      </c>
    </row>
    <row r="27691">
      <c r="D27691" t="s">
        <v>39</v>
      </c>
    </row>
    <row r="27692">
      <c r="D27692" t="s">
        <v>39</v>
      </c>
    </row>
    <row r="27693">
      <c r="D27693" t="s">
        <v>39</v>
      </c>
    </row>
    <row r="27694">
      <c r="D27694" t="s">
        <v>39</v>
      </c>
    </row>
    <row r="27695">
      <c r="D27695" t="s">
        <v>39</v>
      </c>
    </row>
    <row r="27696">
      <c r="D27696" t="s">
        <v>39</v>
      </c>
    </row>
    <row r="27697">
      <c r="D27697" t="s">
        <v>39</v>
      </c>
    </row>
    <row r="27698">
      <c r="D27698" t="s">
        <v>39</v>
      </c>
    </row>
    <row r="27699">
      <c r="D27699" t="s">
        <v>39</v>
      </c>
    </row>
    <row r="27700">
      <c r="D27700" t="s">
        <v>39</v>
      </c>
    </row>
    <row r="27701">
      <c r="D27701" t="s">
        <v>39</v>
      </c>
    </row>
    <row r="27702">
      <c r="D27702" t="s">
        <v>39</v>
      </c>
    </row>
    <row r="27703">
      <c r="D27703" t="s">
        <v>39</v>
      </c>
    </row>
    <row r="27704">
      <c r="D27704" t="s">
        <v>39</v>
      </c>
    </row>
    <row r="27705">
      <c r="D27705" t="s">
        <v>39</v>
      </c>
    </row>
    <row r="27706">
      <c r="D27706" t="s">
        <v>39</v>
      </c>
    </row>
    <row r="27707">
      <c r="D27707" t="s">
        <v>39</v>
      </c>
    </row>
    <row r="27708">
      <c r="D27708" t="s">
        <v>39</v>
      </c>
    </row>
    <row r="27709">
      <c r="D27709" t="s">
        <v>39</v>
      </c>
    </row>
    <row r="27710">
      <c r="D27710" t="s">
        <v>39</v>
      </c>
    </row>
    <row r="27711">
      <c r="D27711" t="s">
        <v>39</v>
      </c>
    </row>
    <row r="27712">
      <c r="D27712" t="s">
        <v>39</v>
      </c>
    </row>
    <row r="27713">
      <c r="D27713" t="s">
        <v>39</v>
      </c>
    </row>
    <row r="27714">
      <c r="D27714" t="s">
        <v>39</v>
      </c>
    </row>
    <row r="27715">
      <c r="D27715" t="s">
        <v>39</v>
      </c>
    </row>
    <row r="27716">
      <c r="D27716" t="s">
        <v>39</v>
      </c>
    </row>
    <row r="27717">
      <c r="D27717" t="s">
        <v>39</v>
      </c>
    </row>
    <row r="27718">
      <c r="D27718" t="s">
        <v>39</v>
      </c>
    </row>
    <row r="27719">
      <c r="D27719" t="s">
        <v>39</v>
      </c>
    </row>
    <row r="27720">
      <c r="D27720" t="s">
        <v>39</v>
      </c>
    </row>
    <row r="27721">
      <c r="D27721" t="s">
        <v>39</v>
      </c>
    </row>
    <row r="27722">
      <c r="D27722" t="s">
        <v>39</v>
      </c>
    </row>
    <row r="27723">
      <c r="D27723" t="s">
        <v>39</v>
      </c>
    </row>
    <row r="27724">
      <c r="D27724" t="s">
        <v>39</v>
      </c>
    </row>
    <row r="27725">
      <c r="D27725" t="s">
        <v>39</v>
      </c>
    </row>
    <row r="27726">
      <c r="D27726" t="s">
        <v>39</v>
      </c>
    </row>
    <row r="27727">
      <c r="D27727" t="s">
        <v>39</v>
      </c>
    </row>
    <row r="27728">
      <c r="D27728" t="s">
        <v>39</v>
      </c>
    </row>
    <row r="27729">
      <c r="D27729" t="s">
        <v>39</v>
      </c>
    </row>
    <row r="27730">
      <c r="D27730" t="s">
        <v>39</v>
      </c>
    </row>
    <row r="27731">
      <c r="D27731" t="s">
        <v>39</v>
      </c>
    </row>
    <row r="27732">
      <c r="D27732" t="s">
        <v>39</v>
      </c>
    </row>
    <row r="27733">
      <c r="D27733" t="s">
        <v>39</v>
      </c>
    </row>
    <row r="27734">
      <c r="D27734" t="s">
        <v>39</v>
      </c>
    </row>
    <row r="27735">
      <c r="D27735" t="s">
        <v>39</v>
      </c>
    </row>
    <row r="27736">
      <c r="D27736" t="s">
        <v>39</v>
      </c>
    </row>
    <row r="27737">
      <c r="D27737" t="s">
        <v>39</v>
      </c>
    </row>
    <row r="27738">
      <c r="D27738" t="s">
        <v>39</v>
      </c>
    </row>
    <row r="27739">
      <c r="D27739" t="s">
        <v>39</v>
      </c>
    </row>
    <row r="27740">
      <c r="D27740" t="s">
        <v>39</v>
      </c>
    </row>
    <row r="27741">
      <c r="D27741" t="s">
        <v>39</v>
      </c>
    </row>
    <row r="27742">
      <c r="D27742" t="s">
        <v>39</v>
      </c>
    </row>
    <row r="27743">
      <c r="D27743" t="s">
        <v>39</v>
      </c>
    </row>
    <row r="27744">
      <c r="D27744" t="s">
        <v>39</v>
      </c>
    </row>
    <row r="27745">
      <c r="D27745" t="s">
        <v>39</v>
      </c>
    </row>
    <row r="27746">
      <c r="D27746" t="s">
        <v>39</v>
      </c>
    </row>
    <row r="27747">
      <c r="D27747" t="s">
        <v>39</v>
      </c>
    </row>
    <row r="27748">
      <c r="D27748" t="s">
        <v>39</v>
      </c>
    </row>
    <row r="27749">
      <c r="D27749" t="s">
        <v>39</v>
      </c>
    </row>
    <row r="27750">
      <c r="D27750" t="s">
        <v>39</v>
      </c>
    </row>
    <row r="27751">
      <c r="D27751" t="s">
        <v>39</v>
      </c>
    </row>
    <row r="27752">
      <c r="D27752" t="s">
        <v>39</v>
      </c>
    </row>
    <row r="27753">
      <c r="D27753" t="s">
        <v>39</v>
      </c>
    </row>
    <row r="27754">
      <c r="D27754" t="s">
        <v>39</v>
      </c>
    </row>
    <row r="27755">
      <c r="D27755" t="s">
        <v>39</v>
      </c>
    </row>
    <row r="27756">
      <c r="D27756" t="s">
        <v>39</v>
      </c>
    </row>
    <row r="27757">
      <c r="D27757" t="s">
        <v>39</v>
      </c>
    </row>
    <row r="27758">
      <c r="D27758" t="s">
        <v>39</v>
      </c>
    </row>
    <row r="27759">
      <c r="D27759" t="s">
        <v>39</v>
      </c>
    </row>
    <row r="27760">
      <c r="D27760" t="s">
        <v>39</v>
      </c>
    </row>
    <row r="27761">
      <c r="D27761" t="s">
        <v>39</v>
      </c>
    </row>
    <row r="27762">
      <c r="D27762" t="s">
        <v>39</v>
      </c>
    </row>
    <row r="27763">
      <c r="D27763" t="s">
        <v>39</v>
      </c>
    </row>
    <row r="27764">
      <c r="D27764" t="s">
        <v>39</v>
      </c>
    </row>
    <row r="27765">
      <c r="D27765" t="s">
        <v>39</v>
      </c>
    </row>
    <row r="27766">
      <c r="D27766" t="s">
        <v>39</v>
      </c>
    </row>
    <row r="27767">
      <c r="D27767" t="s">
        <v>39</v>
      </c>
    </row>
    <row r="27768">
      <c r="D27768" t="s">
        <v>39</v>
      </c>
    </row>
    <row r="27769">
      <c r="D27769" t="s">
        <v>39</v>
      </c>
    </row>
    <row r="27770">
      <c r="D27770" t="s">
        <v>39</v>
      </c>
    </row>
    <row r="27771">
      <c r="D27771" t="s">
        <v>39</v>
      </c>
    </row>
    <row r="27772">
      <c r="D27772" t="s">
        <v>39</v>
      </c>
    </row>
    <row r="27773">
      <c r="D27773" t="s">
        <v>39</v>
      </c>
    </row>
    <row r="27774">
      <c r="D27774" t="s">
        <v>39</v>
      </c>
    </row>
    <row r="27775">
      <c r="D27775" t="s">
        <v>39</v>
      </c>
    </row>
    <row r="27776">
      <c r="D27776" t="s">
        <v>39</v>
      </c>
    </row>
    <row r="27777">
      <c r="D27777" t="s">
        <v>39</v>
      </c>
    </row>
    <row r="27778">
      <c r="D27778" t="s">
        <v>39</v>
      </c>
    </row>
    <row r="27779">
      <c r="D27779" t="s">
        <v>39</v>
      </c>
    </row>
    <row r="27780">
      <c r="D27780" t="s">
        <v>39</v>
      </c>
    </row>
    <row r="27781">
      <c r="D27781" t="s">
        <v>39</v>
      </c>
    </row>
    <row r="27782">
      <c r="D27782" t="s">
        <v>39</v>
      </c>
    </row>
    <row r="27783">
      <c r="D27783" t="s">
        <v>39</v>
      </c>
    </row>
    <row r="27784">
      <c r="D27784" t="s">
        <v>39</v>
      </c>
    </row>
    <row r="27785">
      <c r="D27785" t="s">
        <v>39</v>
      </c>
    </row>
    <row r="27786">
      <c r="D27786" t="s">
        <v>39</v>
      </c>
    </row>
    <row r="27787">
      <c r="D27787" t="s">
        <v>39</v>
      </c>
    </row>
    <row r="27788">
      <c r="D27788" t="s">
        <v>39</v>
      </c>
    </row>
    <row r="27789">
      <c r="D27789" t="s">
        <v>39</v>
      </c>
    </row>
    <row r="27790">
      <c r="D27790" t="s">
        <v>39</v>
      </c>
    </row>
    <row r="27791">
      <c r="D27791" t="s">
        <v>39</v>
      </c>
    </row>
    <row r="27792">
      <c r="D27792" t="s">
        <v>39</v>
      </c>
    </row>
    <row r="27793">
      <c r="D27793" t="s">
        <v>39</v>
      </c>
    </row>
    <row r="27794">
      <c r="D27794" t="s">
        <v>39</v>
      </c>
    </row>
    <row r="27795">
      <c r="D27795" t="s">
        <v>39</v>
      </c>
    </row>
    <row r="27796">
      <c r="D27796" t="s">
        <v>39</v>
      </c>
    </row>
    <row r="27797">
      <c r="D27797" t="s">
        <v>39</v>
      </c>
    </row>
    <row r="27798">
      <c r="D27798" t="s">
        <v>39</v>
      </c>
    </row>
    <row r="27799">
      <c r="D27799" t="s">
        <v>39</v>
      </c>
    </row>
    <row r="27800">
      <c r="D27800" t="s">
        <v>39</v>
      </c>
    </row>
    <row r="27801">
      <c r="D27801" t="s">
        <v>39</v>
      </c>
    </row>
    <row r="27802">
      <c r="D27802" t="s">
        <v>39</v>
      </c>
    </row>
    <row r="27803">
      <c r="D27803" t="s">
        <v>39</v>
      </c>
    </row>
    <row r="27804">
      <c r="D27804" t="s">
        <v>39</v>
      </c>
    </row>
    <row r="27805">
      <c r="D27805" t="s">
        <v>39</v>
      </c>
    </row>
    <row r="27806">
      <c r="D27806" t="s">
        <v>39</v>
      </c>
    </row>
    <row r="27807">
      <c r="D27807" t="s">
        <v>39</v>
      </c>
    </row>
    <row r="27808">
      <c r="D27808" t="s">
        <v>39</v>
      </c>
    </row>
    <row r="27809">
      <c r="D27809" t="s">
        <v>39</v>
      </c>
    </row>
    <row r="27810">
      <c r="D27810" t="s">
        <v>39</v>
      </c>
    </row>
    <row r="27811">
      <c r="D27811" t="s">
        <v>39</v>
      </c>
    </row>
    <row r="27812">
      <c r="D27812" t="s">
        <v>39</v>
      </c>
    </row>
    <row r="27813">
      <c r="D27813" t="s">
        <v>39</v>
      </c>
    </row>
    <row r="27814">
      <c r="D27814" t="s">
        <v>39</v>
      </c>
    </row>
    <row r="27815">
      <c r="D27815" t="s">
        <v>39</v>
      </c>
    </row>
    <row r="27816">
      <c r="D27816" t="s">
        <v>39</v>
      </c>
    </row>
    <row r="27817">
      <c r="D27817" t="s">
        <v>39</v>
      </c>
    </row>
    <row r="27818">
      <c r="D27818" t="s">
        <v>39</v>
      </c>
    </row>
    <row r="27819">
      <c r="D27819" t="s">
        <v>39</v>
      </c>
    </row>
    <row r="27820">
      <c r="D27820" t="s">
        <v>39</v>
      </c>
    </row>
    <row r="27821">
      <c r="D27821" t="s">
        <v>39</v>
      </c>
    </row>
    <row r="27822">
      <c r="D27822" t="s">
        <v>39</v>
      </c>
    </row>
    <row r="27823">
      <c r="D27823" t="s">
        <v>39</v>
      </c>
    </row>
    <row r="27824">
      <c r="D27824" t="s">
        <v>39</v>
      </c>
    </row>
    <row r="27825">
      <c r="D27825" t="s">
        <v>39</v>
      </c>
    </row>
    <row r="27826">
      <c r="D27826" t="s">
        <v>39</v>
      </c>
    </row>
    <row r="27827">
      <c r="D27827" t="s">
        <v>39</v>
      </c>
    </row>
    <row r="27828">
      <c r="D27828" t="s">
        <v>39</v>
      </c>
    </row>
    <row r="27829">
      <c r="D27829" t="s">
        <v>39</v>
      </c>
    </row>
    <row r="27830">
      <c r="D27830" t="s">
        <v>39</v>
      </c>
    </row>
    <row r="27831">
      <c r="D27831" t="s">
        <v>39</v>
      </c>
    </row>
    <row r="27832">
      <c r="D27832" t="s">
        <v>39</v>
      </c>
    </row>
    <row r="27833">
      <c r="D27833" t="s">
        <v>39</v>
      </c>
    </row>
    <row r="27834">
      <c r="D27834" t="s">
        <v>39</v>
      </c>
    </row>
    <row r="27835">
      <c r="D27835" t="s">
        <v>39</v>
      </c>
    </row>
    <row r="27836">
      <c r="D27836" t="s">
        <v>39</v>
      </c>
    </row>
    <row r="27837">
      <c r="D27837" t="s">
        <v>39</v>
      </c>
    </row>
    <row r="27838">
      <c r="D27838" t="s">
        <v>39</v>
      </c>
    </row>
    <row r="27839">
      <c r="D27839" t="s">
        <v>39</v>
      </c>
    </row>
    <row r="27840">
      <c r="D27840" t="s">
        <v>39</v>
      </c>
    </row>
    <row r="27841">
      <c r="D27841" t="s">
        <v>39</v>
      </c>
    </row>
    <row r="27842">
      <c r="D27842" t="s">
        <v>39</v>
      </c>
    </row>
    <row r="27843">
      <c r="D27843" t="s">
        <v>39</v>
      </c>
    </row>
    <row r="27844">
      <c r="D27844" t="s">
        <v>39</v>
      </c>
    </row>
    <row r="27845">
      <c r="D27845" t="s">
        <v>39</v>
      </c>
    </row>
    <row r="27846">
      <c r="D27846" t="s">
        <v>39</v>
      </c>
    </row>
    <row r="27847">
      <c r="D27847" t="s">
        <v>39</v>
      </c>
    </row>
    <row r="27848">
      <c r="D27848" t="s">
        <v>39</v>
      </c>
    </row>
    <row r="27849">
      <c r="D27849" t="s">
        <v>39</v>
      </c>
    </row>
    <row r="27850">
      <c r="D27850" t="s">
        <v>39</v>
      </c>
    </row>
    <row r="27851">
      <c r="D27851" t="s">
        <v>39</v>
      </c>
    </row>
    <row r="27852">
      <c r="D27852" t="s">
        <v>39</v>
      </c>
    </row>
    <row r="27853">
      <c r="D27853" t="s">
        <v>39</v>
      </c>
    </row>
    <row r="27854">
      <c r="D27854" t="s">
        <v>39</v>
      </c>
    </row>
    <row r="27855">
      <c r="D27855" t="s">
        <v>39</v>
      </c>
    </row>
    <row r="27856">
      <c r="D27856" t="s">
        <v>39</v>
      </c>
    </row>
    <row r="27857">
      <c r="D27857" t="s">
        <v>39</v>
      </c>
    </row>
    <row r="27858">
      <c r="D27858" t="s">
        <v>39</v>
      </c>
    </row>
    <row r="27859">
      <c r="D27859" t="s">
        <v>39</v>
      </c>
    </row>
    <row r="27860">
      <c r="D27860" t="s">
        <v>39</v>
      </c>
    </row>
    <row r="27861">
      <c r="D27861" t="s">
        <v>39</v>
      </c>
    </row>
    <row r="27862">
      <c r="D27862" t="s">
        <v>39</v>
      </c>
    </row>
    <row r="27863">
      <c r="D27863" t="s">
        <v>39</v>
      </c>
    </row>
    <row r="27864">
      <c r="D27864" t="s">
        <v>39</v>
      </c>
    </row>
    <row r="27865">
      <c r="D27865" t="s">
        <v>39</v>
      </c>
    </row>
    <row r="27866">
      <c r="D27866" t="s">
        <v>39</v>
      </c>
    </row>
    <row r="27867">
      <c r="D27867" t="s">
        <v>39</v>
      </c>
    </row>
    <row r="27868">
      <c r="D27868" t="s">
        <v>39</v>
      </c>
    </row>
    <row r="27869">
      <c r="D27869" t="s">
        <v>39</v>
      </c>
    </row>
    <row r="27870">
      <c r="D27870" t="s">
        <v>39</v>
      </c>
    </row>
    <row r="27871">
      <c r="D27871" t="s">
        <v>39</v>
      </c>
    </row>
    <row r="27872">
      <c r="D27872" t="s">
        <v>39</v>
      </c>
    </row>
    <row r="27873">
      <c r="D27873" t="s">
        <v>39</v>
      </c>
    </row>
    <row r="27874">
      <c r="D27874" t="s">
        <v>39</v>
      </c>
    </row>
    <row r="27875">
      <c r="D27875" t="s">
        <v>39</v>
      </c>
    </row>
    <row r="27876">
      <c r="D27876" t="s">
        <v>39</v>
      </c>
    </row>
    <row r="27877">
      <c r="D27877" t="s">
        <v>39</v>
      </c>
    </row>
    <row r="27878">
      <c r="D27878" t="s">
        <v>39</v>
      </c>
    </row>
    <row r="27879">
      <c r="D27879" t="s">
        <v>39</v>
      </c>
    </row>
    <row r="27880">
      <c r="D27880" t="s">
        <v>39</v>
      </c>
    </row>
    <row r="27881">
      <c r="D27881" t="s">
        <v>39</v>
      </c>
    </row>
    <row r="27882">
      <c r="D27882" t="s">
        <v>39</v>
      </c>
    </row>
    <row r="27883">
      <c r="D27883" t="s">
        <v>39</v>
      </c>
    </row>
    <row r="27884">
      <c r="D27884" t="s">
        <v>39</v>
      </c>
    </row>
    <row r="27885">
      <c r="D27885" t="s">
        <v>39</v>
      </c>
    </row>
    <row r="27886">
      <c r="D27886" t="s">
        <v>39</v>
      </c>
    </row>
    <row r="27887">
      <c r="D27887" t="s">
        <v>39</v>
      </c>
    </row>
    <row r="27888">
      <c r="D27888" t="s">
        <v>39</v>
      </c>
    </row>
    <row r="27889">
      <c r="D27889" t="s">
        <v>39</v>
      </c>
    </row>
    <row r="27890">
      <c r="D27890" t="s">
        <v>39</v>
      </c>
    </row>
    <row r="27891">
      <c r="D27891" t="s">
        <v>39</v>
      </c>
    </row>
    <row r="27892">
      <c r="D27892" t="s">
        <v>39</v>
      </c>
    </row>
    <row r="27893">
      <c r="D27893" t="s">
        <v>39</v>
      </c>
    </row>
    <row r="27894">
      <c r="D27894" t="s">
        <v>39</v>
      </c>
    </row>
    <row r="27895">
      <c r="D27895" t="s">
        <v>39</v>
      </c>
    </row>
    <row r="27896">
      <c r="D27896" t="s">
        <v>39</v>
      </c>
    </row>
    <row r="27897">
      <c r="D27897" t="s">
        <v>39</v>
      </c>
    </row>
    <row r="27898">
      <c r="D27898" t="s">
        <v>39</v>
      </c>
    </row>
    <row r="27899">
      <c r="D27899" t="s">
        <v>39</v>
      </c>
    </row>
    <row r="27900">
      <c r="D27900" t="s">
        <v>39</v>
      </c>
    </row>
    <row r="27901">
      <c r="D27901" t="s">
        <v>39</v>
      </c>
    </row>
    <row r="27902">
      <c r="D27902" t="s">
        <v>39</v>
      </c>
    </row>
    <row r="27903">
      <c r="D27903" t="s">
        <v>39</v>
      </c>
    </row>
    <row r="27904">
      <c r="D27904" t="s">
        <v>39</v>
      </c>
    </row>
    <row r="27905">
      <c r="D27905" t="s">
        <v>39</v>
      </c>
    </row>
    <row r="27906">
      <c r="D27906" t="s">
        <v>39</v>
      </c>
    </row>
    <row r="27907">
      <c r="D27907" t="s">
        <v>39</v>
      </c>
    </row>
    <row r="27908">
      <c r="D27908" t="s">
        <v>39</v>
      </c>
    </row>
    <row r="27909">
      <c r="D27909" t="s">
        <v>39</v>
      </c>
    </row>
    <row r="27910">
      <c r="D27910" t="s">
        <v>39</v>
      </c>
    </row>
    <row r="27911">
      <c r="D27911" t="s">
        <v>39</v>
      </c>
    </row>
    <row r="27912">
      <c r="D27912" t="s">
        <v>39</v>
      </c>
    </row>
    <row r="27913">
      <c r="D27913" t="s">
        <v>39</v>
      </c>
    </row>
    <row r="27914">
      <c r="D27914" t="s">
        <v>39</v>
      </c>
    </row>
    <row r="27915">
      <c r="D27915" t="s">
        <v>39</v>
      </c>
    </row>
    <row r="27916">
      <c r="D27916" t="s">
        <v>39</v>
      </c>
    </row>
    <row r="27917">
      <c r="D27917" t="s">
        <v>39</v>
      </c>
    </row>
    <row r="27918">
      <c r="D27918" t="s">
        <v>39</v>
      </c>
    </row>
    <row r="27919">
      <c r="D27919" t="s">
        <v>39</v>
      </c>
    </row>
    <row r="27920">
      <c r="D27920" t="s">
        <v>39</v>
      </c>
    </row>
    <row r="27921">
      <c r="D27921" t="s">
        <v>39</v>
      </c>
    </row>
    <row r="27922">
      <c r="D27922" t="s">
        <v>39</v>
      </c>
    </row>
    <row r="27923">
      <c r="D27923" t="s">
        <v>39</v>
      </c>
    </row>
    <row r="27924">
      <c r="D27924" t="s">
        <v>39</v>
      </c>
    </row>
    <row r="27925">
      <c r="D27925" t="s">
        <v>39</v>
      </c>
    </row>
    <row r="27926">
      <c r="D27926" t="s">
        <v>39</v>
      </c>
    </row>
    <row r="27927">
      <c r="D27927" t="s">
        <v>39</v>
      </c>
    </row>
    <row r="27928">
      <c r="D27928" t="s">
        <v>39</v>
      </c>
    </row>
    <row r="27929">
      <c r="D27929" t="s">
        <v>39</v>
      </c>
    </row>
    <row r="27930">
      <c r="D27930" t="s">
        <v>39</v>
      </c>
    </row>
    <row r="27931">
      <c r="D27931" t="s">
        <v>39</v>
      </c>
    </row>
    <row r="27932">
      <c r="D27932" t="s">
        <v>39</v>
      </c>
    </row>
    <row r="27933">
      <c r="D27933" t="s">
        <v>39</v>
      </c>
    </row>
    <row r="27934">
      <c r="D27934" t="s">
        <v>39</v>
      </c>
    </row>
    <row r="27935">
      <c r="D27935" t="s">
        <v>39</v>
      </c>
    </row>
    <row r="27936">
      <c r="D27936" t="s">
        <v>39</v>
      </c>
    </row>
    <row r="27937">
      <c r="D27937" t="s">
        <v>39</v>
      </c>
    </row>
    <row r="27938">
      <c r="D27938" t="s">
        <v>39</v>
      </c>
    </row>
    <row r="27939">
      <c r="D27939" t="s">
        <v>39</v>
      </c>
    </row>
    <row r="27940">
      <c r="D27940" t="s">
        <v>39</v>
      </c>
    </row>
    <row r="27941">
      <c r="D27941" t="s">
        <v>39</v>
      </c>
    </row>
    <row r="27942">
      <c r="D27942" t="s">
        <v>39</v>
      </c>
    </row>
    <row r="27943">
      <c r="D27943" t="s">
        <v>39</v>
      </c>
    </row>
    <row r="27944">
      <c r="D27944" t="s">
        <v>39</v>
      </c>
    </row>
    <row r="27945">
      <c r="D27945" t="s">
        <v>39</v>
      </c>
    </row>
    <row r="27946">
      <c r="D27946" t="s">
        <v>39</v>
      </c>
    </row>
    <row r="27947">
      <c r="D27947" t="s">
        <v>39</v>
      </c>
    </row>
    <row r="27948">
      <c r="D27948" t="s">
        <v>39</v>
      </c>
    </row>
    <row r="27949">
      <c r="D27949" t="s">
        <v>39</v>
      </c>
    </row>
    <row r="27950">
      <c r="D27950" t="s">
        <v>39</v>
      </c>
    </row>
    <row r="27951">
      <c r="D27951" t="s">
        <v>39</v>
      </c>
    </row>
    <row r="27952">
      <c r="D27952" t="s">
        <v>39</v>
      </c>
    </row>
    <row r="27953">
      <c r="D27953" t="s">
        <v>39</v>
      </c>
    </row>
    <row r="27954">
      <c r="D27954" t="s">
        <v>39</v>
      </c>
    </row>
    <row r="27955">
      <c r="D27955" t="s">
        <v>39</v>
      </c>
    </row>
    <row r="27956">
      <c r="D27956" t="s">
        <v>39</v>
      </c>
    </row>
    <row r="27957">
      <c r="D27957" t="s">
        <v>39</v>
      </c>
    </row>
    <row r="27958">
      <c r="D27958" t="s">
        <v>39</v>
      </c>
    </row>
    <row r="27959">
      <c r="D27959" t="s">
        <v>39</v>
      </c>
    </row>
    <row r="27960">
      <c r="D27960" t="s">
        <v>39</v>
      </c>
    </row>
    <row r="27961">
      <c r="D27961" t="s">
        <v>39</v>
      </c>
    </row>
    <row r="27962">
      <c r="D27962" t="s">
        <v>39</v>
      </c>
    </row>
    <row r="27963">
      <c r="D27963" t="s">
        <v>39</v>
      </c>
    </row>
    <row r="27964">
      <c r="D27964" t="s">
        <v>39</v>
      </c>
    </row>
    <row r="27965">
      <c r="D27965" t="s">
        <v>39</v>
      </c>
    </row>
    <row r="27966">
      <c r="D27966" t="s">
        <v>39</v>
      </c>
    </row>
    <row r="27967">
      <c r="D27967" t="s">
        <v>39</v>
      </c>
    </row>
    <row r="27968">
      <c r="D27968" t="s">
        <v>39</v>
      </c>
    </row>
    <row r="27969">
      <c r="D27969" t="s">
        <v>39</v>
      </c>
    </row>
    <row r="27970">
      <c r="D27970" t="s">
        <v>39</v>
      </c>
    </row>
    <row r="27971">
      <c r="D27971" t="s">
        <v>39</v>
      </c>
    </row>
    <row r="27972">
      <c r="D27972" t="s">
        <v>39</v>
      </c>
    </row>
    <row r="27973">
      <c r="D27973" t="s">
        <v>39</v>
      </c>
    </row>
    <row r="27974">
      <c r="D27974" t="s">
        <v>39</v>
      </c>
    </row>
    <row r="27975">
      <c r="D27975" t="s">
        <v>39</v>
      </c>
    </row>
    <row r="27976">
      <c r="D27976" t="s">
        <v>39</v>
      </c>
    </row>
    <row r="27977">
      <c r="D27977" t="s">
        <v>39</v>
      </c>
    </row>
    <row r="27978">
      <c r="D27978" t="s">
        <v>39</v>
      </c>
    </row>
    <row r="27979">
      <c r="D27979" t="s">
        <v>39</v>
      </c>
    </row>
    <row r="27980">
      <c r="D27980" t="s">
        <v>39</v>
      </c>
    </row>
    <row r="27981">
      <c r="D27981" t="s">
        <v>39</v>
      </c>
    </row>
    <row r="27982">
      <c r="D27982" t="s">
        <v>39</v>
      </c>
    </row>
    <row r="27983">
      <c r="D27983" t="s">
        <v>39</v>
      </c>
    </row>
    <row r="27984">
      <c r="D27984" t="s">
        <v>39</v>
      </c>
    </row>
    <row r="27985">
      <c r="D27985" t="s">
        <v>39</v>
      </c>
    </row>
    <row r="27986">
      <c r="D27986" t="s">
        <v>39</v>
      </c>
    </row>
    <row r="27987">
      <c r="D27987" t="s">
        <v>39</v>
      </c>
    </row>
    <row r="27988">
      <c r="D27988" t="s">
        <v>39</v>
      </c>
    </row>
    <row r="27989">
      <c r="D27989" t="s">
        <v>39</v>
      </c>
    </row>
    <row r="27990">
      <c r="D27990" t="s">
        <v>39</v>
      </c>
    </row>
    <row r="27991">
      <c r="D27991" t="s">
        <v>39</v>
      </c>
    </row>
    <row r="27992">
      <c r="D27992" t="s">
        <v>39</v>
      </c>
    </row>
    <row r="27993">
      <c r="D27993" t="s">
        <v>39</v>
      </c>
    </row>
    <row r="27994">
      <c r="D27994" t="s">
        <v>39</v>
      </c>
    </row>
    <row r="27995">
      <c r="D27995" t="s">
        <v>39</v>
      </c>
    </row>
    <row r="27996">
      <c r="D27996" t="s">
        <v>39</v>
      </c>
    </row>
    <row r="27997">
      <c r="D27997" t="s">
        <v>39</v>
      </c>
    </row>
    <row r="27998">
      <c r="D27998" t="s">
        <v>39</v>
      </c>
    </row>
    <row r="27999">
      <c r="D27999" t="s">
        <v>39</v>
      </c>
    </row>
    <row r="28000">
      <c r="D28000" t="s">
        <v>39</v>
      </c>
    </row>
    <row r="28001">
      <c r="D28001" t="s">
        <v>39</v>
      </c>
    </row>
    <row r="28002">
      <c r="D28002" t="s">
        <v>39</v>
      </c>
    </row>
    <row r="28003">
      <c r="D28003" t="s">
        <v>39</v>
      </c>
    </row>
    <row r="28004">
      <c r="D28004" t="s">
        <v>39</v>
      </c>
    </row>
    <row r="28005">
      <c r="D28005" t="s">
        <v>39</v>
      </c>
    </row>
    <row r="28006">
      <c r="D28006" t="s">
        <v>39</v>
      </c>
    </row>
    <row r="28007">
      <c r="D28007" t="s">
        <v>39</v>
      </c>
    </row>
    <row r="28008">
      <c r="D28008" t="s">
        <v>39</v>
      </c>
    </row>
    <row r="28009">
      <c r="D28009" t="s">
        <v>39</v>
      </c>
    </row>
    <row r="28010">
      <c r="D28010" t="s">
        <v>39</v>
      </c>
    </row>
    <row r="28011">
      <c r="D28011" t="s">
        <v>39</v>
      </c>
    </row>
    <row r="28012">
      <c r="D28012" t="s">
        <v>39</v>
      </c>
    </row>
    <row r="28013">
      <c r="D28013" t="s">
        <v>39</v>
      </c>
    </row>
    <row r="28014">
      <c r="D28014" t="s">
        <v>39</v>
      </c>
    </row>
    <row r="28015">
      <c r="D28015" t="s">
        <v>39</v>
      </c>
    </row>
    <row r="28016">
      <c r="D28016" t="s">
        <v>39</v>
      </c>
    </row>
    <row r="28017">
      <c r="D28017" t="s">
        <v>39</v>
      </c>
    </row>
    <row r="28018">
      <c r="D28018" t="s">
        <v>39</v>
      </c>
    </row>
    <row r="28019">
      <c r="D28019" t="s">
        <v>39</v>
      </c>
    </row>
    <row r="28020">
      <c r="D28020" t="s">
        <v>39</v>
      </c>
    </row>
    <row r="28021">
      <c r="D28021" t="s">
        <v>39</v>
      </c>
    </row>
    <row r="28022">
      <c r="D28022" t="s">
        <v>39</v>
      </c>
    </row>
    <row r="28023">
      <c r="D28023" t="s">
        <v>39</v>
      </c>
    </row>
    <row r="28024">
      <c r="D28024" t="s">
        <v>39</v>
      </c>
    </row>
    <row r="28025">
      <c r="D28025" t="s">
        <v>39</v>
      </c>
    </row>
    <row r="28026">
      <c r="D28026" t="s">
        <v>39</v>
      </c>
    </row>
    <row r="28027">
      <c r="D28027" t="s">
        <v>39</v>
      </c>
    </row>
    <row r="28028">
      <c r="D28028" t="s">
        <v>39</v>
      </c>
    </row>
    <row r="28029">
      <c r="D28029" t="s">
        <v>39</v>
      </c>
    </row>
    <row r="28030">
      <c r="D28030" t="s">
        <v>39</v>
      </c>
    </row>
    <row r="28031">
      <c r="D28031" t="s">
        <v>39</v>
      </c>
    </row>
    <row r="28032">
      <c r="D28032" t="s">
        <v>39</v>
      </c>
    </row>
    <row r="28033">
      <c r="D28033" t="s">
        <v>39</v>
      </c>
    </row>
    <row r="28034">
      <c r="D28034" t="s">
        <v>39</v>
      </c>
    </row>
    <row r="28035">
      <c r="D28035" t="s">
        <v>39</v>
      </c>
    </row>
    <row r="28036">
      <c r="D28036" t="s">
        <v>39</v>
      </c>
    </row>
    <row r="28037">
      <c r="D28037" t="s">
        <v>39</v>
      </c>
    </row>
    <row r="28038">
      <c r="D28038" t="s">
        <v>39</v>
      </c>
    </row>
    <row r="28039">
      <c r="D28039" t="s">
        <v>39</v>
      </c>
    </row>
    <row r="28040">
      <c r="D28040" t="s">
        <v>39</v>
      </c>
    </row>
    <row r="28041">
      <c r="D28041" t="s">
        <v>39</v>
      </c>
    </row>
    <row r="28042">
      <c r="D28042" t="s">
        <v>39</v>
      </c>
    </row>
    <row r="28043">
      <c r="D28043" t="s">
        <v>39</v>
      </c>
    </row>
    <row r="28044">
      <c r="D28044" t="s">
        <v>39</v>
      </c>
    </row>
    <row r="28045">
      <c r="D28045" t="s">
        <v>39</v>
      </c>
    </row>
    <row r="28046">
      <c r="D28046" t="s">
        <v>39</v>
      </c>
    </row>
    <row r="28047">
      <c r="D28047" t="s">
        <v>39</v>
      </c>
    </row>
    <row r="28048">
      <c r="D28048" t="s">
        <v>39</v>
      </c>
    </row>
    <row r="28049">
      <c r="D28049" t="s">
        <v>39</v>
      </c>
    </row>
    <row r="28050">
      <c r="D28050" t="s">
        <v>39</v>
      </c>
    </row>
    <row r="28051">
      <c r="D28051" t="s">
        <v>39</v>
      </c>
    </row>
    <row r="28052">
      <c r="D28052" t="s">
        <v>39</v>
      </c>
    </row>
    <row r="28053">
      <c r="D28053" t="s">
        <v>39</v>
      </c>
    </row>
    <row r="28054">
      <c r="D28054" t="s">
        <v>39</v>
      </c>
    </row>
    <row r="28055">
      <c r="D28055" t="s">
        <v>39</v>
      </c>
    </row>
    <row r="28056">
      <c r="D28056" t="s">
        <v>39</v>
      </c>
    </row>
    <row r="28057">
      <c r="D28057" t="s">
        <v>39</v>
      </c>
    </row>
    <row r="28058">
      <c r="D28058" t="s">
        <v>39</v>
      </c>
    </row>
    <row r="28059">
      <c r="D28059" t="s">
        <v>39</v>
      </c>
    </row>
    <row r="28060">
      <c r="D28060" t="s">
        <v>39</v>
      </c>
    </row>
    <row r="28061">
      <c r="D28061" t="s">
        <v>39</v>
      </c>
    </row>
    <row r="28062">
      <c r="D28062" t="s">
        <v>39</v>
      </c>
    </row>
    <row r="28063">
      <c r="D28063" t="s">
        <v>39</v>
      </c>
    </row>
    <row r="28064">
      <c r="D28064" t="s">
        <v>39</v>
      </c>
    </row>
    <row r="28065">
      <c r="D28065" t="s">
        <v>39</v>
      </c>
    </row>
    <row r="28066">
      <c r="D28066" t="s">
        <v>39</v>
      </c>
    </row>
    <row r="28067">
      <c r="D28067" t="s">
        <v>39</v>
      </c>
    </row>
    <row r="28068">
      <c r="D28068" t="s">
        <v>39</v>
      </c>
    </row>
    <row r="28069">
      <c r="D28069" t="s">
        <v>39</v>
      </c>
    </row>
    <row r="28070">
      <c r="D28070" t="s">
        <v>39</v>
      </c>
    </row>
    <row r="28071">
      <c r="D28071" t="s">
        <v>39</v>
      </c>
    </row>
    <row r="28072">
      <c r="D28072" t="s">
        <v>39</v>
      </c>
    </row>
    <row r="28073">
      <c r="D28073" t="s">
        <v>39</v>
      </c>
    </row>
    <row r="28074">
      <c r="D28074" t="s">
        <v>39</v>
      </c>
    </row>
    <row r="28075">
      <c r="D28075" t="s">
        <v>39</v>
      </c>
    </row>
    <row r="28076">
      <c r="D28076" t="s">
        <v>39</v>
      </c>
    </row>
    <row r="28077">
      <c r="D28077" t="s">
        <v>39</v>
      </c>
    </row>
    <row r="28078">
      <c r="D28078" t="s">
        <v>39</v>
      </c>
    </row>
    <row r="28079">
      <c r="D28079" t="s">
        <v>39</v>
      </c>
    </row>
    <row r="28080">
      <c r="D28080" t="s">
        <v>39</v>
      </c>
    </row>
    <row r="28081">
      <c r="D28081" t="s">
        <v>39</v>
      </c>
    </row>
    <row r="28082">
      <c r="D28082" t="s">
        <v>39</v>
      </c>
    </row>
    <row r="28083">
      <c r="D28083" t="s">
        <v>39</v>
      </c>
    </row>
    <row r="28084">
      <c r="D28084" t="s">
        <v>39</v>
      </c>
    </row>
    <row r="28085">
      <c r="D28085" t="s">
        <v>39</v>
      </c>
    </row>
    <row r="28086">
      <c r="D28086" t="s">
        <v>39</v>
      </c>
    </row>
    <row r="28087">
      <c r="D28087" t="s">
        <v>39</v>
      </c>
    </row>
    <row r="28088">
      <c r="D28088" t="s">
        <v>39</v>
      </c>
    </row>
    <row r="28089">
      <c r="D28089" t="s">
        <v>39</v>
      </c>
    </row>
    <row r="28090">
      <c r="D28090" t="s">
        <v>39</v>
      </c>
    </row>
    <row r="28091">
      <c r="D28091" t="s">
        <v>39</v>
      </c>
    </row>
    <row r="28092">
      <c r="D28092" t="s">
        <v>39</v>
      </c>
    </row>
    <row r="28093">
      <c r="D28093" t="s">
        <v>39</v>
      </c>
    </row>
    <row r="28094">
      <c r="D28094" t="s">
        <v>39</v>
      </c>
    </row>
    <row r="28095">
      <c r="D28095" t="s">
        <v>39</v>
      </c>
    </row>
    <row r="28096">
      <c r="D28096" t="s">
        <v>39</v>
      </c>
    </row>
    <row r="28097">
      <c r="D28097" t="s">
        <v>39</v>
      </c>
    </row>
    <row r="28098">
      <c r="D28098" t="s">
        <v>39</v>
      </c>
    </row>
    <row r="28099">
      <c r="D28099" t="s">
        <v>39</v>
      </c>
    </row>
    <row r="28100">
      <c r="D28100" t="s">
        <v>39</v>
      </c>
    </row>
    <row r="28101">
      <c r="D28101" t="s">
        <v>39</v>
      </c>
    </row>
    <row r="28102">
      <c r="D28102" t="s">
        <v>39</v>
      </c>
    </row>
    <row r="28103">
      <c r="D28103" t="s">
        <v>39</v>
      </c>
    </row>
    <row r="28104">
      <c r="D28104" t="s">
        <v>39</v>
      </c>
    </row>
    <row r="28105">
      <c r="D28105" t="s">
        <v>39</v>
      </c>
    </row>
    <row r="28106">
      <c r="D28106" t="s">
        <v>39</v>
      </c>
    </row>
    <row r="28107">
      <c r="D28107" t="s">
        <v>39</v>
      </c>
    </row>
    <row r="28108">
      <c r="D28108" t="s">
        <v>39</v>
      </c>
    </row>
    <row r="28109">
      <c r="D28109" t="s">
        <v>39</v>
      </c>
    </row>
    <row r="28110">
      <c r="D28110" t="s">
        <v>39</v>
      </c>
    </row>
    <row r="28111">
      <c r="D28111" t="s">
        <v>39</v>
      </c>
    </row>
    <row r="28112">
      <c r="D28112" t="s">
        <v>39</v>
      </c>
    </row>
    <row r="28113">
      <c r="D28113" t="s">
        <v>39</v>
      </c>
    </row>
    <row r="28114">
      <c r="D28114" t="s">
        <v>39</v>
      </c>
    </row>
    <row r="28115">
      <c r="D28115" t="s">
        <v>39</v>
      </c>
    </row>
    <row r="28116">
      <c r="D28116" t="s">
        <v>39</v>
      </c>
    </row>
    <row r="28117">
      <c r="D28117" t="s">
        <v>39</v>
      </c>
    </row>
    <row r="28118">
      <c r="D28118" t="s">
        <v>39</v>
      </c>
    </row>
    <row r="28119">
      <c r="D28119" t="s">
        <v>39</v>
      </c>
    </row>
    <row r="28120">
      <c r="D28120" t="s">
        <v>39</v>
      </c>
    </row>
    <row r="28121">
      <c r="D28121" t="s">
        <v>39</v>
      </c>
    </row>
    <row r="28122">
      <c r="D28122" t="s">
        <v>39</v>
      </c>
    </row>
    <row r="28123">
      <c r="D28123" t="s">
        <v>39</v>
      </c>
    </row>
    <row r="28124">
      <c r="D28124" t="s">
        <v>39</v>
      </c>
    </row>
    <row r="28125">
      <c r="D28125" t="s">
        <v>39</v>
      </c>
    </row>
    <row r="28126">
      <c r="D28126" t="s">
        <v>39</v>
      </c>
    </row>
    <row r="28127">
      <c r="D28127" t="s">
        <v>39</v>
      </c>
    </row>
    <row r="28128">
      <c r="D28128" t="s">
        <v>39</v>
      </c>
    </row>
    <row r="28129">
      <c r="D28129" t="s">
        <v>39</v>
      </c>
    </row>
    <row r="28130">
      <c r="D28130" t="s">
        <v>39</v>
      </c>
    </row>
    <row r="28131">
      <c r="D28131" t="s">
        <v>39</v>
      </c>
    </row>
    <row r="28132">
      <c r="D28132" t="s">
        <v>39</v>
      </c>
    </row>
    <row r="28133">
      <c r="D28133" t="s">
        <v>39</v>
      </c>
    </row>
    <row r="28134">
      <c r="D28134" t="s">
        <v>39</v>
      </c>
    </row>
    <row r="28135">
      <c r="D28135" t="s">
        <v>39</v>
      </c>
    </row>
    <row r="28136">
      <c r="D28136" t="s">
        <v>39</v>
      </c>
    </row>
    <row r="28137">
      <c r="D28137" t="s">
        <v>39</v>
      </c>
    </row>
    <row r="28138">
      <c r="D28138" t="s">
        <v>39</v>
      </c>
    </row>
    <row r="28139">
      <c r="D28139" t="s">
        <v>39</v>
      </c>
    </row>
    <row r="28140">
      <c r="D28140" t="s">
        <v>39</v>
      </c>
    </row>
    <row r="28141">
      <c r="D28141" t="s">
        <v>39</v>
      </c>
    </row>
    <row r="28142">
      <c r="D28142" t="s">
        <v>39</v>
      </c>
    </row>
    <row r="28143">
      <c r="D28143" t="s">
        <v>39</v>
      </c>
    </row>
    <row r="28144">
      <c r="D28144" t="s">
        <v>39</v>
      </c>
    </row>
    <row r="28145">
      <c r="D28145" t="s">
        <v>39</v>
      </c>
    </row>
    <row r="28146">
      <c r="D28146" t="s">
        <v>39</v>
      </c>
    </row>
    <row r="28147">
      <c r="D28147" t="s">
        <v>39</v>
      </c>
    </row>
    <row r="28148">
      <c r="D28148" t="s">
        <v>39</v>
      </c>
    </row>
    <row r="28149">
      <c r="D28149" t="s">
        <v>39</v>
      </c>
    </row>
    <row r="28150">
      <c r="D28150" t="s">
        <v>39</v>
      </c>
    </row>
    <row r="28151">
      <c r="D28151" t="s">
        <v>39</v>
      </c>
    </row>
    <row r="28152">
      <c r="D28152" t="s">
        <v>39</v>
      </c>
    </row>
    <row r="28153">
      <c r="D28153" t="s">
        <v>39</v>
      </c>
    </row>
    <row r="28154">
      <c r="D28154" t="s">
        <v>39</v>
      </c>
    </row>
    <row r="28155">
      <c r="D28155" t="s">
        <v>39</v>
      </c>
    </row>
    <row r="28156">
      <c r="D28156" t="s">
        <v>39</v>
      </c>
    </row>
    <row r="28157">
      <c r="D28157" t="s">
        <v>39</v>
      </c>
    </row>
    <row r="28158">
      <c r="D28158" t="s">
        <v>39</v>
      </c>
    </row>
    <row r="28159">
      <c r="D28159" t="s">
        <v>39</v>
      </c>
    </row>
    <row r="28160">
      <c r="D28160" t="s">
        <v>39</v>
      </c>
    </row>
    <row r="28161">
      <c r="D28161" t="s">
        <v>39</v>
      </c>
    </row>
    <row r="28162">
      <c r="D28162" t="s">
        <v>39</v>
      </c>
    </row>
    <row r="28163">
      <c r="D28163" t="s">
        <v>39</v>
      </c>
    </row>
    <row r="28164">
      <c r="D28164" t="s">
        <v>39</v>
      </c>
    </row>
    <row r="28165">
      <c r="D28165" t="s">
        <v>39</v>
      </c>
    </row>
    <row r="28166">
      <c r="D28166" t="s">
        <v>39</v>
      </c>
    </row>
    <row r="28167">
      <c r="D28167" t="s">
        <v>39</v>
      </c>
    </row>
    <row r="28168">
      <c r="D28168" t="s">
        <v>39</v>
      </c>
    </row>
    <row r="28169">
      <c r="D28169" t="s">
        <v>39</v>
      </c>
    </row>
    <row r="28170">
      <c r="D28170" t="s">
        <v>39</v>
      </c>
    </row>
    <row r="28171">
      <c r="D28171" t="s">
        <v>39</v>
      </c>
    </row>
    <row r="28172">
      <c r="D28172" t="s">
        <v>39</v>
      </c>
    </row>
    <row r="28173">
      <c r="D28173" t="s">
        <v>39</v>
      </c>
    </row>
    <row r="28174">
      <c r="D28174" t="s">
        <v>39</v>
      </c>
    </row>
    <row r="28175">
      <c r="D28175" t="s">
        <v>39</v>
      </c>
    </row>
    <row r="28176">
      <c r="D28176" t="s">
        <v>39</v>
      </c>
    </row>
    <row r="28177">
      <c r="D28177" t="s">
        <v>39</v>
      </c>
    </row>
    <row r="28178">
      <c r="D28178" t="s">
        <v>39</v>
      </c>
    </row>
    <row r="28179">
      <c r="D28179" t="s">
        <v>39</v>
      </c>
    </row>
    <row r="28180">
      <c r="D28180" t="s">
        <v>39</v>
      </c>
    </row>
    <row r="28181">
      <c r="D28181" t="s">
        <v>39</v>
      </c>
    </row>
    <row r="28182">
      <c r="D28182" t="s">
        <v>39</v>
      </c>
    </row>
    <row r="28183">
      <c r="D28183" t="s">
        <v>39</v>
      </c>
    </row>
    <row r="28184">
      <c r="D28184" t="s">
        <v>39</v>
      </c>
    </row>
    <row r="28185">
      <c r="D28185" t="s">
        <v>39</v>
      </c>
    </row>
    <row r="28186">
      <c r="D28186" t="s">
        <v>39</v>
      </c>
    </row>
    <row r="28187">
      <c r="D28187" t="s">
        <v>39</v>
      </c>
    </row>
    <row r="28188">
      <c r="D28188" t="s">
        <v>39</v>
      </c>
    </row>
    <row r="28189">
      <c r="D28189" t="s">
        <v>39</v>
      </c>
    </row>
    <row r="28190">
      <c r="D28190" t="s">
        <v>39</v>
      </c>
    </row>
    <row r="28191">
      <c r="D28191" t="s">
        <v>39</v>
      </c>
    </row>
    <row r="28192">
      <c r="D28192" t="s">
        <v>39</v>
      </c>
    </row>
    <row r="28193">
      <c r="D28193" t="s">
        <v>39</v>
      </c>
    </row>
    <row r="28194">
      <c r="D28194" t="s">
        <v>39</v>
      </c>
    </row>
    <row r="28195">
      <c r="D28195" t="s">
        <v>39</v>
      </c>
    </row>
    <row r="28196">
      <c r="D28196" t="s">
        <v>39</v>
      </c>
    </row>
    <row r="28197">
      <c r="D28197" t="s">
        <v>39</v>
      </c>
    </row>
    <row r="28198">
      <c r="D28198" t="s">
        <v>39</v>
      </c>
    </row>
    <row r="28199">
      <c r="D28199" t="s">
        <v>39</v>
      </c>
    </row>
    <row r="28200">
      <c r="D28200" t="s">
        <v>39</v>
      </c>
    </row>
    <row r="28201">
      <c r="D28201" t="s">
        <v>39</v>
      </c>
    </row>
    <row r="28202">
      <c r="D28202" t="s">
        <v>39</v>
      </c>
    </row>
    <row r="28203">
      <c r="D28203" t="s">
        <v>39</v>
      </c>
    </row>
    <row r="28204">
      <c r="D28204" t="s">
        <v>39</v>
      </c>
    </row>
    <row r="28205">
      <c r="D28205" t="s">
        <v>39</v>
      </c>
    </row>
    <row r="28206">
      <c r="D28206" t="s">
        <v>39</v>
      </c>
    </row>
    <row r="28207">
      <c r="D28207" t="s">
        <v>39</v>
      </c>
    </row>
    <row r="28208">
      <c r="D28208" t="s">
        <v>39</v>
      </c>
    </row>
    <row r="28209">
      <c r="D28209" t="s">
        <v>39</v>
      </c>
    </row>
    <row r="28210">
      <c r="D28210" t="s">
        <v>39</v>
      </c>
    </row>
    <row r="28211">
      <c r="D28211" t="s">
        <v>39</v>
      </c>
    </row>
    <row r="28212">
      <c r="D28212" t="s">
        <v>39</v>
      </c>
    </row>
    <row r="28213">
      <c r="D28213" t="s">
        <v>39</v>
      </c>
    </row>
    <row r="28214">
      <c r="D28214" t="s">
        <v>39</v>
      </c>
    </row>
    <row r="28215">
      <c r="D28215" t="s">
        <v>39</v>
      </c>
    </row>
    <row r="28216">
      <c r="D28216" t="s">
        <v>39</v>
      </c>
    </row>
    <row r="28217">
      <c r="D28217" t="s">
        <v>39</v>
      </c>
    </row>
    <row r="28218">
      <c r="D28218" t="s">
        <v>39</v>
      </c>
    </row>
    <row r="28219">
      <c r="D28219" t="s">
        <v>39</v>
      </c>
    </row>
    <row r="28220">
      <c r="D28220" t="s">
        <v>39</v>
      </c>
    </row>
    <row r="28221">
      <c r="D28221" t="s">
        <v>39</v>
      </c>
    </row>
    <row r="28222">
      <c r="D28222" t="s">
        <v>39</v>
      </c>
    </row>
    <row r="28223">
      <c r="D28223" t="s">
        <v>39</v>
      </c>
    </row>
    <row r="28224">
      <c r="D28224" t="s">
        <v>39</v>
      </c>
    </row>
    <row r="28225">
      <c r="D28225" t="s">
        <v>39</v>
      </c>
    </row>
    <row r="28226">
      <c r="D28226" t="s">
        <v>39</v>
      </c>
    </row>
    <row r="28227">
      <c r="D28227" t="s">
        <v>39</v>
      </c>
    </row>
    <row r="28228">
      <c r="D28228" t="s">
        <v>39</v>
      </c>
    </row>
    <row r="28229">
      <c r="D28229" t="s">
        <v>39</v>
      </c>
    </row>
    <row r="28230">
      <c r="D28230" t="s">
        <v>39</v>
      </c>
    </row>
    <row r="28231">
      <c r="D28231" t="s">
        <v>39</v>
      </c>
    </row>
    <row r="28232">
      <c r="D28232" t="s">
        <v>39</v>
      </c>
    </row>
    <row r="28233">
      <c r="D28233" t="s">
        <v>39</v>
      </c>
    </row>
    <row r="28234">
      <c r="D28234" t="s">
        <v>39</v>
      </c>
    </row>
    <row r="28235">
      <c r="D28235" t="s">
        <v>39</v>
      </c>
    </row>
    <row r="28236">
      <c r="D28236" t="s">
        <v>39</v>
      </c>
    </row>
    <row r="28237">
      <c r="D28237" t="s">
        <v>39</v>
      </c>
    </row>
    <row r="28238">
      <c r="D28238" t="s">
        <v>39</v>
      </c>
    </row>
    <row r="28239">
      <c r="D28239" t="s">
        <v>39</v>
      </c>
    </row>
    <row r="28240">
      <c r="D28240" t="s">
        <v>39</v>
      </c>
    </row>
    <row r="28241">
      <c r="D28241" t="s">
        <v>39</v>
      </c>
    </row>
    <row r="28242">
      <c r="D28242" t="s">
        <v>39</v>
      </c>
    </row>
    <row r="28243">
      <c r="D28243" t="s">
        <v>39</v>
      </c>
    </row>
    <row r="28244">
      <c r="D28244" t="s">
        <v>39</v>
      </c>
    </row>
    <row r="28245">
      <c r="D28245" t="s">
        <v>39</v>
      </c>
    </row>
    <row r="28246">
      <c r="D28246" t="s">
        <v>39</v>
      </c>
    </row>
    <row r="28247">
      <c r="D28247" t="s">
        <v>39</v>
      </c>
    </row>
    <row r="28248">
      <c r="D28248" t="s">
        <v>39</v>
      </c>
    </row>
    <row r="28249">
      <c r="D28249" t="s">
        <v>39</v>
      </c>
    </row>
    <row r="28250">
      <c r="D28250" t="s">
        <v>39</v>
      </c>
    </row>
    <row r="28251">
      <c r="D28251" t="s">
        <v>39</v>
      </c>
    </row>
    <row r="28252">
      <c r="D28252" t="s">
        <v>39</v>
      </c>
    </row>
    <row r="28253">
      <c r="D28253" t="s">
        <v>39</v>
      </c>
    </row>
    <row r="28254">
      <c r="D28254" t="s">
        <v>39</v>
      </c>
    </row>
    <row r="28255">
      <c r="D28255" t="s">
        <v>39</v>
      </c>
    </row>
    <row r="28256">
      <c r="D28256" t="s">
        <v>39</v>
      </c>
    </row>
    <row r="28257">
      <c r="D28257" t="s">
        <v>39</v>
      </c>
    </row>
    <row r="28258">
      <c r="D28258" t="s">
        <v>39</v>
      </c>
    </row>
    <row r="28259">
      <c r="D28259" t="s">
        <v>39</v>
      </c>
    </row>
    <row r="28260">
      <c r="D28260" t="s">
        <v>39</v>
      </c>
    </row>
    <row r="28261">
      <c r="D28261" t="s">
        <v>39</v>
      </c>
    </row>
    <row r="28262">
      <c r="D28262" t="s">
        <v>39</v>
      </c>
    </row>
    <row r="28263">
      <c r="D28263" t="s">
        <v>39</v>
      </c>
    </row>
    <row r="28264">
      <c r="D28264" t="s">
        <v>39</v>
      </c>
    </row>
    <row r="28265">
      <c r="D28265" t="s">
        <v>39</v>
      </c>
    </row>
    <row r="28266">
      <c r="D28266" t="s">
        <v>39</v>
      </c>
    </row>
    <row r="28267">
      <c r="D28267" t="s">
        <v>39</v>
      </c>
    </row>
    <row r="28268">
      <c r="D28268" t="s">
        <v>39</v>
      </c>
    </row>
    <row r="28269">
      <c r="D28269" t="s">
        <v>39</v>
      </c>
    </row>
    <row r="28270">
      <c r="D28270" t="s">
        <v>39</v>
      </c>
    </row>
    <row r="28271">
      <c r="D28271" t="s">
        <v>39</v>
      </c>
    </row>
    <row r="28272">
      <c r="D28272" t="s">
        <v>39</v>
      </c>
    </row>
    <row r="28273">
      <c r="D28273" t="s">
        <v>39</v>
      </c>
    </row>
    <row r="28274">
      <c r="D28274" t="s">
        <v>39</v>
      </c>
    </row>
    <row r="28275">
      <c r="D28275" t="s">
        <v>39</v>
      </c>
    </row>
    <row r="28276">
      <c r="D28276" t="s">
        <v>39</v>
      </c>
    </row>
    <row r="28277">
      <c r="D28277" t="s">
        <v>39</v>
      </c>
    </row>
    <row r="28278">
      <c r="D28278" t="s">
        <v>39</v>
      </c>
    </row>
    <row r="28279">
      <c r="D28279" t="s">
        <v>39</v>
      </c>
    </row>
    <row r="28280">
      <c r="D28280" t="s">
        <v>39</v>
      </c>
    </row>
    <row r="28281">
      <c r="D28281" t="s">
        <v>39</v>
      </c>
    </row>
    <row r="28282">
      <c r="D28282" t="s">
        <v>39</v>
      </c>
    </row>
    <row r="28283">
      <c r="D28283" t="s">
        <v>39</v>
      </c>
    </row>
    <row r="28284">
      <c r="D28284" t="s">
        <v>39</v>
      </c>
    </row>
    <row r="28285">
      <c r="D28285" t="s">
        <v>39</v>
      </c>
    </row>
    <row r="28286">
      <c r="D28286" t="s">
        <v>39</v>
      </c>
    </row>
    <row r="28287">
      <c r="D28287" t="s">
        <v>39</v>
      </c>
    </row>
    <row r="28288">
      <c r="D28288" t="s">
        <v>39</v>
      </c>
    </row>
    <row r="28289">
      <c r="D28289" t="s">
        <v>39</v>
      </c>
    </row>
    <row r="28290">
      <c r="D28290" t="s">
        <v>39</v>
      </c>
    </row>
    <row r="28291">
      <c r="D28291" t="s">
        <v>39</v>
      </c>
    </row>
    <row r="28292">
      <c r="D28292" t="s">
        <v>39</v>
      </c>
    </row>
    <row r="28293">
      <c r="D28293" t="s">
        <v>39</v>
      </c>
    </row>
    <row r="28294">
      <c r="D28294" t="s">
        <v>39</v>
      </c>
    </row>
    <row r="28295">
      <c r="D28295" t="s">
        <v>39</v>
      </c>
    </row>
    <row r="28296">
      <c r="D28296" t="s">
        <v>39</v>
      </c>
    </row>
    <row r="28297">
      <c r="D28297" t="s">
        <v>39</v>
      </c>
    </row>
    <row r="28298">
      <c r="D28298" t="s">
        <v>39</v>
      </c>
    </row>
    <row r="28299">
      <c r="D28299" t="s">
        <v>39</v>
      </c>
    </row>
    <row r="28300">
      <c r="D28300" t="s">
        <v>39</v>
      </c>
    </row>
    <row r="28301">
      <c r="D28301" t="s">
        <v>39</v>
      </c>
    </row>
    <row r="28302">
      <c r="D28302" t="s">
        <v>39</v>
      </c>
    </row>
    <row r="28303">
      <c r="D28303" t="s">
        <v>39</v>
      </c>
    </row>
    <row r="28304">
      <c r="D28304" t="s">
        <v>39</v>
      </c>
    </row>
    <row r="28305">
      <c r="D28305" t="s">
        <v>39</v>
      </c>
    </row>
    <row r="28306">
      <c r="D28306" t="s">
        <v>39</v>
      </c>
    </row>
    <row r="28307">
      <c r="D28307" t="s">
        <v>39</v>
      </c>
    </row>
    <row r="28308">
      <c r="D28308" t="s">
        <v>39</v>
      </c>
    </row>
    <row r="28309">
      <c r="D28309" t="s">
        <v>39</v>
      </c>
    </row>
    <row r="28310">
      <c r="D28310" t="s">
        <v>39</v>
      </c>
    </row>
    <row r="28311">
      <c r="D28311" t="s">
        <v>39</v>
      </c>
    </row>
    <row r="28312">
      <c r="D28312" t="s">
        <v>39</v>
      </c>
    </row>
    <row r="28313">
      <c r="D28313" t="s">
        <v>39</v>
      </c>
    </row>
    <row r="28314">
      <c r="D28314" t="s">
        <v>39</v>
      </c>
    </row>
    <row r="28315">
      <c r="D28315" t="s">
        <v>39</v>
      </c>
    </row>
    <row r="28316">
      <c r="D28316" t="s">
        <v>39</v>
      </c>
    </row>
    <row r="28317">
      <c r="D28317" t="s">
        <v>39</v>
      </c>
    </row>
    <row r="28318">
      <c r="D28318" t="s">
        <v>39</v>
      </c>
    </row>
    <row r="28319">
      <c r="D28319" t="s">
        <v>39</v>
      </c>
    </row>
    <row r="28320">
      <c r="D28320" t="s">
        <v>39</v>
      </c>
    </row>
    <row r="28321">
      <c r="D28321" t="s">
        <v>39</v>
      </c>
    </row>
    <row r="28322">
      <c r="D28322" t="s">
        <v>39</v>
      </c>
    </row>
    <row r="28323">
      <c r="D28323" t="s">
        <v>39</v>
      </c>
    </row>
    <row r="28324">
      <c r="D28324" t="s">
        <v>39</v>
      </c>
    </row>
    <row r="28325">
      <c r="D28325" t="s">
        <v>39</v>
      </c>
    </row>
    <row r="28326">
      <c r="D28326" t="s">
        <v>39</v>
      </c>
    </row>
    <row r="28327">
      <c r="D28327" t="s">
        <v>39</v>
      </c>
    </row>
    <row r="28328">
      <c r="D28328" t="s">
        <v>39</v>
      </c>
    </row>
    <row r="28329">
      <c r="D28329" t="s">
        <v>39</v>
      </c>
    </row>
    <row r="28330">
      <c r="D28330" t="s">
        <v>39</v>
      </c>
    </row>
    <row r="28331">
      <c r="D28331" t="s">
        <v>39</v>
      </c>
    </row>
    <row r="28332">
      <c r="D28332" t="s">
        <v>39</v>
      </c>
    </row>
    <row r="28333">
      <c r="D28333" t="s">
        <v>39</v>
      </c>
    </row>
    <row r="28334">
      <c r="D28334" t="s">
        <v>39</v>
      </c>
    </row>
    <row r="28335">
      <c r="D28335" t="s">
        <v>39</v>
      </c>
    </row>
    <row r="28336">
      <c r="D28336" t="s">
        <v>39</v>
      </c>
    </row>
    <row r="28337">
      <c r="D28337" t="s">
        <v>39</v>
      </c>
    </row>
    <row r="28338">
      <c r="D28338" t="s">
        <v>39</v>
      </c>
    </row>
    <row r="28339">
      <c r="D28339" t="s">
        <v>39</v>
      </c>
    </row>
    <row r="28340">
      <c r="D28340" t="s">
        <v>39</v>
      </c>
    </row>
    <row r="28341">
      <c r="D28341" t="s">
        <v>39</v>
      </c>
    </row>
    <row r="28342">
      <c r="D28342" t="s">
        <v>39</v>
      </c>
    </row>
    <row r="28343">
      <c r="D28343" t="s">
        <v>39</v>
      </c>
    </row>
    <row r="28344">
      <c r="D28344" t="s">
        <v>39</v>
      </c>
    </row>
    <row r="28345">
      <c r="D28345" t="s">
        <v>39</v>
      </c>
    </row>
    <row r="28346">
      <c r="D28346" t="s">
        <v>39</v>
      </c>
    </row>
    <row r="28347">
      <c r="D28347" t="s">
        <v>39</v>
      </c>
    </row>
    <row r="28348">
      <c r="D28348" t="s">
        <v>39</v>
      </c>
    </row>
    <row r="28349">
      <c r="D28349" t="s">
        <v>39</v>
      </c>
    </row>
    <row r="28350">
      <c r="D28350" t="s">
        <v>39</v>
      </c>
    </row>
    <row r="28351">
      <c r="D28351" t="s">
        <v>39</v>
      </c>
    </row>
    <row r="28352">
      <c r="D28352" t="s">
        <v>39</v>
      </c>
    </row>
    <row r="28353">
      <c r="D28353" t="s">
        <v>39</v>
      </c>
    </row>
    <row r="28354">
      <c r="D28354" t="s">
        <v>39</v>
      </c>
    </row>
    <row r="28355">
      <c r="D28355" t="s">
        <v>39</v>
      </c>
    </row>
    <row r="28356">
      <c r="D28356" t="s">
        <v>39</v>
      </c>
    </row>
    <row r="28357">
      <c r="D28357" t="s">
        <v>39</v>
      </c>
    </row>
    <row r="28358">
      <c r="D28358" t="s">
        <v>39</v>
      </c>
    </row>
    <row r="28359">
      <c r="D28359" t="s">
        <v>39</v>
      </c>
    </row>
    <row r="28360">
      <c r="D28360" t="s">
        <v>39</v>
      </c>
    </row>
    <row r="28361">
      <c r="D28361" t="s">
        <v>39</v>
      </c>
    </row>
    <row r="28362">
      <c r="D28362" t="s">
        <v>39</v>
      </c>
    </row>
    <row r="28363">
      <c r="D28363" t="s">
        <v>39</v>
      </c>
    </row>
    <row r="28364">
      <c r="D28364" t="s">
        <v>39</v>
      </c>
    </row>
    <row r="28365">
      <c r="D28365" t="s">
        <v>39</v>
      </c>
    </row>
    <row r="28366">
      <c r="D28366" t="s">
        <v>39</v>
      </c>
    </row>
    <row r="28367">
      <c r="D28367" t="s">
        <v>39</v>
      </c>
    </row>
    <row r="28368">
      <c r="D28368" t="s">
        <v>39</v>
      </c>
    </row>
    <row r="28369">
      <c r="D28369" t="s">
        <v>39</v>
      </c>
    </row>
    <row r="28370">
      <c r="D28370" t="s">
        <v>39</v>
      </c>
    </row>
    <row r="28371">
      <c r="D28371" t="s">
        <v>39</v>
      </c>
    </row>
    <row r="28372">
      <c r="D28372" t="s">
        <v>39</v>
      </c>
    </row>
    <row r="28373">
      <c r="D28373" t="s">
        <v>39</v>
      </c>
    </row>
    <row r="28374">
      <c r="D28374" t="s">
        <v>39</v>
      </c>
    </row>
    <row r="28375">
      <c r="D28375" t="s">
        <v>39</v>
      </c>
    </row>
    <row r="28376">
      <c r="D28376" t="s">
        <v>39</v>
      </c>
    </row>
    <row r="28377">
      <c r="D28377" t="s">
        <v>39</v>
      </c>
    </row>
    <row r="28378">
      <c r="D28378" t="s">
        <v>39</v>
      </c>
    </row>
    <row r="28379">
      <c r="D28379" t="s">
        <v>39</v>
      </c>
    </row>
    <row r="28380">
      <c r="D28380" t="s">
        <v>39</v>
      </c>
    </row>
    <row r="28381">
      <c r="D28381" t="s">
        <v>39</v>
      </c>
    </row>
    <row r="28382">
      <c r="D28382" t="s">
        <v>39</v>
      </c>
    </row>
    <row r="28383">
      <c r="D28383" t="s">
        <v>39</v>
      </c>
    </row>
    <row r="28384">
      <c r="D28384" t="s">
        <v>39</v>
      </c>
    </row>
    <row r="28385">
      <c r="D28385" t="s">
        <v>39</v>
      </c>
    </row>
    <row r="28386">
      <c r="D28386" t="s">
        <v>39</v>
      </c>
    </row>
    <row r="28387">
      <c r="D28387" t="s">
        <v>39</v>
      </c>
    </row>
    <row r="28388">
      <c r="D28388" t="s">
        <v>39</v>
      </c>
    </row>
    <row r="28389">
      <c r="D28389" t="s">
        <v>39</v>
      </c>
    </row>
    <row r="28390">
      <c r="D28390" t="s">
        <v>39</v>
      </c>
    </row>
    <row r="28391">
      <c r="D28391" t="s">
        <v>39</v>
      </c>
    </row>
    <row r="28392">
      <c r="D28392" t="s">
        <v>39</v>
      </c>
    </row>
    <row r="28393">
      <c r="D28393" t="s">
        <v>39</v>
      </c>
    </row>
    <row r="28394">
      <c r="D28394" t="s">
        <v>39</v>
      </c>
    </row>
    <row r="28395">
      <c r="D28395" t="s">
        <v>39</v>
      </c>
    </row>
    <row r="28396">
      <c r="D28396" t="s">
        <v>39</v>
      </c>
    </row>
    <row r="28397">
      <c r="D28397" t="s">
        <v>39</v>
      </c>
    </row>
    <row r="28398">
      <c r="D28398" t="s">
        <v>39</v>
      </c>
    </row>
    <row r="28399">
      <c r="D28399" t="s">
        <v>39</v>
      </c>
    </row>
    <row r="28400">
      <c r="D28400" t="s">
        <v>39</v>
      </c>
    </row>
    <row r="28401">
      <c r="D28401" t="s">
        <v>39</v>
      </c>
    </row>
    <row r="28402">
      <c r="D28402" t="s">
        <v>39</v>
      </c>
    </row>
    <row r="28403">
      <c r="D28403" t="s">
        <v>39</v>
      </c>
    </row>
    <row r="28404">
      <c r="D28404" t="s">
        <v>39</v>
      </c>
    </row>
    <row r="28405">
      <c r="D28405" t="s">
        <v>39</v>
      </c>
    </row>
    <row r="28406">
      <c r="D28406" t="s">
        <v>39</v>
      </c>
    </row>
    <row r="28407">
      <c r="D28407" t="s">
        <v>39</v>
      </c>
    </row>
    <row r="28408">
      <c r="D28408" t="s">
        <v>39</v>
      </c>
    </row>
    <row r="28409">
      <c r="D28409" t="s">
        <v>39</v>
      </c>
    </row>
    <row r="28410">
      <c r="D28410" t="s">
        <v>39</v>
      </c>
    </row>
    <row r="28411">
      <c r="D28411" t="s">
        <v>39</v>
      </c>
    </row>
    <row r="28412">
      <c r="D28412" t="s">
        <v>39</v>
      </c>
    </row>
    <row r="28413">
      <c r="D28413" t="s">
        <v>39</v>
      </c>
    </row>
    <row r="28414">
      <c r="D28414" t="s">
        <v>39</v>
      </c>
    </row>
    <row r="28415">
      <c r="D28415" t="s">
        <v>39</v>
      </c>
    </row>
    <row r="28416">
      <c r="D28416" t="s">
        <v>39</v>
      </c>
    </row>
    <row r="28417">
      <c r="D28417" t="s">
        <v>39</v>
      </c>
    </row>
    <row r="28418">
      <c r="D28418" t="s">
        <v>39</v>
      </c>
    </row>
    <row r="28419">
      <c r="D28419" t="s">
        <v>39</v>
      </c>
    </row>
    <row r="28420">
      <c r="D28420" t="s">
        <v>39</v>
      </c>
    </row>
    <row r="28421">
      <c r="D28421" t="s">
        <v>39</v>
      </c>
    </row>
    <row r="28422">
      <c r="D28422" t="s">
        <v>39</v>
      </c>
    </row>
    <row r="28423">
      <c r="D28423" t="s">
        <v>39</v>
      </c>
    </row>
    <row r="28424">
      <c r="D28424" t="s">
        <v>39</v>
      </c>
    </row>
    <row r="28425">
      <c r="D28425" t="s">
        <v>39</v>
      </c>
    </row>
    <row r="28426">
      <c r="D28426" t="s">
        <v>39</v>
      </c>
    </row>
    <row r="28427">
      <c r="D28427" t="s">
        <v>39</v>
      </c>
    </row>
    <row r="28428">
      <c r="D28428" t="s">
        <v>39</v>
      </c>
    </row>
    <row r="28429">
      <c r="D28429" t="s">
        <v>39</v>
      </c>
    </row>
    <row r="28430">
      <c r="D28430" t="s">
        <v>39</v>
      </c>
    </row>
    <row r="28431">
      <c r="D28431" t="s">
        <v>39</v>
      </c>
    </row>
    <row r="28432">
      <c r="D28432" t="s">
        <v>39</v>
      </c>
    </row>
    <row r="28433">
      <c r="D28433" t="s">
        <v>39</v>
      </c>
    </row>
    <row r="28434">
      <c r="D28434" t="s">
        <v>39</v>
      </c>
    </row>
    <row r="28435">
      <c r="D28435" t="s">
        <v>39</v>
      </c>
    </row>
    <row r="28436">
      <c r="D28436" t="s">
        <v>39</v>
      </c>
    </row>
    <row r="28437">
      <c r="D28437" t="s">
        <v>39</v>
      </c>
    </row>
    <row r="28438">
      <c r="D28438" t="s">
        <v>39</v>
      </c>
    </row>
    <row r="28439">
      <c r="D28439" t="s">
        <v>39</v>
      </c>
    </row>
    <row r="28440">
      <c r="D28440" t="s">
        <v>39</v>
      </c>
    </row>
    <row r="28441">
      <c r="D28441" t="s">
        <v>39</v>
      </c>
    </row>
    <row r="28442">
      <c r="D28442" t="s">
        <v>39</v>
      </c>
    </row>
    <row r="28443">
      <c r="D28443" t="s">
        <v>39</v>
      </c>
    </row>
    <row r="28444">
      <c r="D28444" t="s">
        <v>39</v>
      </c>
    </row>
    <row r="28445">
      <c r="D28445" t="s">
        <v>39</v>
      </c>
    </row>
    <row r="28446">
      <c r="D28446" t="s">
        <v>39</v>
      </c>
    </row>
    <row r="28447">
      <c r="D28447" t="s">
        <v>39</v>
      </c>
    </row>
    <row r="28448">
      <c r="D28448" t="s">
        <v>39</v>
      </c>
    </row>
    <row r="28449">
      <c r="D28449" t="s">
        <v>39</v>
      </c>
    </row>
    <row r="28450">
      <c r="D28450" t="s">
        <v>39</v>
      </c>
    </row>
    <row r="28451">
      <c r="D28451" t="s">
        <v>39</v>
      </c>
    </row>
    <row r="28452">
      <c r="D28452" t="s">
        <v>39</v>
      </c>
    </row>
    <row r="28453">
      <c r="D28453" t="s">
        <v>39</v>
      </c>
    </row>
    <row r="28454">
      <c r="D28454" t="s">
        <v>39</v>
      </c>
    </row>
    <row r="28455">
      <c r="D28455" t="s">
        <v>39</v>
      </c>
    </row>
    <row r="28456">
      <c r="D28456" t="s">
        <v>39</v>
      </c>
    </row>
    <row r="28457">
      <c r="D28457" t="s">
        <v>39</v>
      </c>
    </row>
    <row r="28458">
      <c r="D28458" t="s">
        <v>39</v>
      </c>
    </row>
    <row r="28459">
      <c r="D28459" t="s">
        <v>39</v>
      </c>
    </row>
    <row r="28460">
      <c r="D28460" t="s">
        <v>39</v>
      </c>
    </row>
    <row r="28461">
      <c r="D28461" t="s">
        <v>39</v>
      </c>
    </row>
    <row r="28462">
      <c r="D28462" t="s">
        <v>39</v>
      </c>
    </row>
    <row r="28463">
      <c r="D28463" t="s">
        <v>39</v>
      </c>
    </row>
    <row r="28464">
      <c r="D28464" t="s">
        <v>39</v>
      </c>
    </row>
    <row r="28465">
      <c r="D28465" t="s">
        <v>39</v>
      </c>
    </row>
    <row r="28466">
      <c r="D28466" t="s">
        <v>39</v>
      </c>
    </row>
    <row r="28467">
      <c r="D28467" t="s">
        <v>39</v>
      </c>
    </row>
    <row r="28468">
      <c r="D28468" t="s">
        <v>39</v>
      </c>
    </row>
    <row r="28469">
      <c r="D28469" t="s">
        <v>39</v>
      </c>
    </row>
    <row r="28470">
      <c r="D28470" t="s">
        <v>39</v>
      </c>
    </row>
    <row r="28471">
      <c r="D28471" t="s">
        <v>39</v>
      </c>
    </row>
    <row r="28472">
      <c r="D28472" t="s">
        <v>39</v>
      </c>
    </row>
    <row r="28473">
      <c r="D28473" t="s">
        <v>39</v>
      </c>
    </row>
    <row r="28474">
      <c r="D28474" t="s">
        <v>39</v>
      </c>
    </row>
    <row r="28475">
      <c r="D28475" t="s">
        <v>39</v>
      </c>
    </row>
    <row r="28476">
      <c r="D28476" t="s">
        <v>39</v>
      </c>
    </row>
    <row r="28477">
      <c r="D28477" t="s">
        <v>39</v>
      </c>
    </row>
    <row r="28478">
      <c r="D28478" t="s">
        <v>39</v>
      </c>
    </row>
    <row r="28479">
      <c r="D28479" t="s">
        <v>39</v>
      </c>
    </row>
    <row r="28480">
      <c r="D28480" t="s">
        <v>39</v>
      </c>
    </row>
    <row r="28481">
      <c r="D28481" t="s">
        <v>39</v>
      </c>
    </row>
    <row r="28482">
      <c r="D28482" t="s">
        <v>39</v>
      </c>
    </row>
    <row r="28483">
      <c r="D28483" t="s">
        <v>39</v>
      </c>
    </row>
    <row r="28484">
      <c r="D28484" t="s">
        <v>39</v>
      </c>
    </row>
    <row r="28485">
      <c r="D28485" t="s">
        <v>39</v>
      </c>
    </row>
    <row r="28486">
      <c r="D28486" t="s">
        <v>39</v>
      </c>
    </row>
    <row r="28487">
      <c r="D28487" t="s">
        <v>39</v>
      </c>
    </row>
    <row r="28488">
      <c r="D28488" t="s">
        <v>39</v>
      </c>
    </row>
    <row r="28489">
      <c r="D28489" t="s">
        <v>39</v>
      </c>
    </row>
    <row r="28490">
      <c r="D28490" t="s">
        <v>39</v>
      </c>
    </row>
    <row r="28491">
      <c r="D28491" t="s">
        <v>39</v>
      </c>
    </row>
    <row r="28492">
      <c r="D28492" t="s">
        <v>39</v>
      </c>
    </row>
    <row r="28493">
      <c r="D28493" t="s">
        <v>39</v>
      </c>
    </row>
    <row r="28494">
      <c r="D28494" t="s">
        <v>39</v>
      </c>
    </row>
    <row r="28495">
      <c r="D28495" t="s">
        <v>39</v>
      </c>
    </row>
    <row r="28496">
      <c r="D28496" t="s">
        <v>39</v>
      </c>
    </row>
    <row r="28497">
      <c r="D28497" t="s">
        <v>39</v>
      </c>
    </row>
    <row r="28498">
      <c r="D28498" t="s">
        <v>39</v>
      </c>
    </row>
    <row r="28499">
      <c r="D28499" t="s">
        <v>39</v>
      </c>
    </row>
    <row r="28500">
      <c r="D28500" t="s">
        <v>39</v>
      </c>
    </row>
    <row r="28501">
      <c r="D28501" t="s">
        <v>39</v>
      </c>
    </row>
    <row r="28502">
      <c r="D28502" t="s">
        <v>39</v>
      </c>
    </row>
    <row r="28503">
      <c r="D28503" t="s">
        <v>39</v>
      </c>
    </row>
    <row r="28504">
      <c r="D28504" t="s">
        <v>39</v>
      </c>
    </row>
    <row r="28505">
      <c r="D28505" t="s">
        <v>39</v>
      </c>
    </row>
    <row r="28506">
      <c r="D28506" t="s">
        <v>39</v>
      </c>
    </row>
    <row r="28507">
      <c r="D28507" t="s">
        <v>39</v>
      </c>
    </row>
    <row r="28508">
      <c r="D28508" t="s">
        <v>39</v>
      </c>
    </row>
    <row r="28509">
      <c r="D28509" t="s">
        <v>39</v>
      </c>
    </row>
    <row r="28510">
      <c r="D28510" t="s">
        <v>39</v>
      </c>
    </row>
    <row r="28511">
      <c r="D28511" t="s">
        <v>39</v>
      </c>
    </row>
    <row r="28512">
      <c r="D28512" t="s">
        <v>39</v>
      </c>
    </row>
    <row r="28513">
      <c r="D28513" t="s">
        <v>39</v>
      </c>
    </row>
    <row r="28514">
      <c r="D28514" t="s">
        <v>39</v>
      </c>
    </row>
    <row r="28515">
      <c r="D28515" t="s">
        <v>39</v>
      </c>
    </row>
    <row r="28516">
      <c r="D28516" t="s">
        <v>39</v>
      </c>
    </row>
    <row r="28517">
      <c r="D28517" t="s">
        <v>39</v>
      </c>
    </row>
    <row r="28518">
      <c r="D28518" t="s">
        <v>39</v>
      </c>
    </row>
    <row r="28519">
      <c r="D28519" t="s">
        <v>39</v>
      </c>
    </row>
    <row r="28520">
      <c r="D28520" t="s">
        <v>39</v>
      </c>
    </row>
    <row r="28521">
      <c r="D28521" t="s">
        <v>39</v>
      </c>
    </row>
    <row r="28522">
      <c r="D28522" t="s">
        <v>39</v>
      </c>
    </row>
    <row r="28523">
      <c r="D28523" t="s">
        <v>39</v>
      </c>
    </row>
    <row r="28524">
      <c r="D28524" t="s">
        <v>39</v>
      </c>
    </row>
    <row r="28525">
      <c r="D28525" t="s">
        <v>39</v>
      </c>
    </row>
    <row r="28526">
      <c r="D28526" t="s">
        <v>39</v>
      </c>
    </row>
    <row r="28527">
      <c r="D28527" t="s">
        <v>39</v>
      </c>
    </row>
    <row r="28528">
      <c r="D28528" t="s">
        <v>39</v>
      </c>
    </row>
    <row r="28529">
      <c r="D28529" t="s">
        <v>39</v>
      </c>
    </row>
    <row r="28530">
      <c r="D28530" t="s">
        <v>39</v>
      </c>
    </row>
    <row r="28531">
      <c r="D28531" t="s">
        <v>39</v>
      </c>
    </row>
    <row r="28532">
      <c r="D28532" t="s">
        <v>39</v>
      </c>
    </row>
    <row r="28533">
      <c r="D28533" t="s">
        <v>39</v>
      </c>
    </row>
    <row r="28534">
      <c r="D28534" t="s">
        <v>39</v>
      </c>
    </row>
    <row r="28535">
      <c r="D28535" t="s">
        <v>39</v>
      </c>
    </row>
    <row r="28536">
      <c r="D28536" t="s">
        <v>39</v>
      </c>
    </row>
    <row r="28537">
      <c r="D28537" t="s">
        <v>39</v>
      </c>
    </row>
    <row r="28538">
      <c r="D28538" t="s">
        <v>39</v>
      </c>
    </row>
    <row r="28539">
      <c r="D28539" t="s">
        <v>39</v>
      </c>
    </row>
    <row r="28540">
      <c r="D28540" t="s">
        <v>39</v>
      </c>
    </row>
    <row r="28541">
      <c r="D28541" t="s">
        <v>39</v>
      </c>
    </row>
    <row r="28542">
      <c r="D28542" t="s">
        <v>39</v>
      </c>
    </row>
    <row r="28543">
      <c r="D28543" t="s">
        <v>39</v>
      </c>
    </row>
    <row r="28544">
      <c r="D28544" t="s">
        <v>39</v>
      </c>
    </row>
    <row r="28545">
      <c r="D28545" t="s">
        <v>39</v>
      </c>
    </row>
    <row r="28546">
      <c r="D28546" t="s">
        <v>39</v>
      </c>
    </row>
    <row r="28547">
      <c r="D28547" t="s">
        <v>39</v>
      </c>
    </row>
    <row r="28548">
      <c r="D28548" t="s">
        <v>39</v>
      </c>
    </row>
    <row r="28549">
      <c r="D28549" t="s">
        <v>39</v>
      </c>
    </row>
    <row r="28550">
      <c r="D28550" t="s">
        <v>39</v>
      </c>
    </row>
    <row r="28551">
      <c r="D28551" t="s">
        <v>39</v>
      </c>
    </row>
    <row r="28552">
      <c r="D28552" t="s">
        <v>39</v>
      </c>
    </row>
    <row r="28553">
      <c r="D28553" t="s">
        <v>39</v>
      </c>
    </row>
    <row r="28554">
      <c r="D28554" t="s">
        <v>39</v>
      </c>
    </row>
    <row r="28555">
      <c r="D28555" t="s">
        <v>39</v>
      </c>
    </row>
    <row r="28556">
      <c r="D28556" t="s">
        <v>39</v>
      </c>
    </row>
    <row r="28557">
      <c r="D28557" t="s">
        <v>39</v>
      </c>
    </row>
    <row r="28558">
      <c r="D28558" t="s">
        <v>39</v>
      </c>
    </row>
    <row r="28559">
      <c r="D28559" t="s">
        <v>39</v>
      </c>
    </row>
    <row r="28560">
      <c r="D28560" t="s">
        <v>39</v>
      </c>
    </row>
    <row r="28561">
      <c r="D28561" t="s">
        <v>39</v>
      </c>
    </row>
    <row r="28562">
      <c r="D28562" t="s">
        <v>39</v>
      </c>
    </row>
    <row r="28563">
      <c r="D28563" t="s">
        <v>39</v>
      </c>
    </row>
    <row r="28564">
      <c r="D28564" t="s">
        <v>39</v>
      </c>
    </row>
    <row r="28565">
      <c r="D28565" t="s">
        <v>39</v>
      </c>
    </row>
    <row r="28566">
      <c r="D28566" t="s">
        <v>39</v>
      </c>
    </row>
    <row r="28567">
      <c r="D28567" t="s">
        <v>39</v>
      </c>
    </row>
    <row r="28568">
      <c r="D28568" t="s">
        <v>39</v>
      </c>
    </row>
    <row r="28569">
      <c r="D28569" t="s">
        <v>39</v>
      </c>
    </row>
    <row r="28570">
      <c r="D28570" t="s">
        <v>39</v>
      </c>
    </row>
    <row r="28571">
      <c r="D28571" t="s">
        <v>39</v>
      </c>
    </row>
    <row r="28572">
      <c r="D28572" t="s">
        <v>39</v>
      </c>
    </row>
    <row r="28573">
      <c r="D28573" t="s">
        <v>39</v>
      </c>
    </row>
    <row r="28574">
      <c r="D28574" t="s">
        <v>39</v>
      </c>
    </row>
    <row r="28575">
      <c r="D28575" t="s">
        <v>39</v>
      </c>
    </row>
    <row r="28576">
      <c r="D28576" t="s">
        <v>39</v>
      </c>
    </row>
    <row r="28577">
      <c r="D28577" t="s">
        <v>39</v>
      </c>
    </row>
    <row r="28578">
      <c r="D28578" t="s">
        <v>39</v>
      </c>
    </row>
    <row r="28579">
      <c r="D28579" t="s">
        <v>39</v>
      </c>
    </row>
    <row r="28580">
      <c r="D28580" t="s">
        <v>39</v>
      </c>
    </row>
    <row r="28581">
      <c r="D28581" t="s">
        <v>39</v>
      </c>
    </row>
    <row r="28582">
      <c r="D28582" t="s">
        <v>39</v>
      </c>
    </row>
    <row r="28583">
      <c r="D28583" t="s">
        <v>39</v>
      </c>
    </row>
    <row r="28584">
      <c r="D28584" t="s">
        <v>39</v>
      </c>
    </row>
    <row r="28585">
      <c r="D28585" t="s">
        <v>39</v>
      </c>
    </row>
    <row r="28586">
      <c r="D28586" t="s">
        <v>39</v>
      </c>
    </row>
    <row r="28587">
      <c r="D28587" t="s">
        <v>39</v>
      </c>
    </row>
    <row r="28588">
      <c r="D28588" t="s">
        <v>39</v>
      </c>
    </row>
    <row r="28589">
      <c r="D28589" t="s">
        <v>39</v>
      </c>
    </row>
    <row r="28590">
      <c r="D28590" t="s">
        <v>39</v>
      </c>
    </row>
    <row r="28591">
      <c r="D28591" t="s">
        <v>39</v>
      </c>
    </row>
    <row r="28592">
      <c r="D28592" t="s">
        <v>39</v>
      </c>
    </row>
    <row r="28593">
      <c r="D28593" t="s">
        <v>39</v>
      </c>
    </row>
    <row r="28594">
      <c r="D28594" t="s">
        <v>39</v>
      </c>
    </row>
    <row r="28595">
      <c r="D28595" t="s">
        <v>39</v>
      </c>
    </row>
    <row r="28596">
      <c r="D28596" t="s">
        <v>39</v>
      </c>
    </row>
    <row r="28597">
      <c r="D28597" t="s">
        <v>39</v>
      </c>
    </row>
    <row r="28598">
      <c r="D28598" t="s">
        <v>39</v>
      </c>
    </row>
    <row r="28599">
      <c r="D28599" t="s">
        <v>39</v>
      </c>
    </row>
    <row r="28600">
      <c r="D28600" t="s">
        <v>39</v>
      </c>
    </row>
    <row r="28601">
      <c r="D28601" t="s">
        <v>39</v>
      </c>
    </row>
    <row r="28602">
      <c r="D28602" t="s">
        <v>39</v>
      </c>
    </row>
    <row r="28603">
      <c r="D28603" t="s">
        <v>39</v>
      </c>
    </row>
    <row r="28604">
      <c r="D28604" t="s">
        <v>39</v>
      </c>
    </row>
    <row r="28605">
      <c r="D28605" t="s">
        <v>39</v>
      </c>
    </row>
    <row r="28606">
      <c r="D28606" t="s">
        <v>39</v>
      </c>
    </row>
    <row r="28607">
      <c r="D28607" t="s">
        <v>39</v>
      </c>
    </row>
    <row r="28608">
      <c r="D28608" t="s">
        <v>39</v>
      </c>
    </row>
    <row r="28609">
      <c r="D28609" t="s">
        <v>39</v>
      </c>
    </row>
    <row r="28610">
      <c r="D28610" t="s">
        <v>39</v>
      </c>
    </row>
    <row r="28611">
      <c r="D28611" t="s">
        <v>39</v>
      </c>
    </row>
    <row r="28612">
      <c r="D28612" t="s">
        <v>39</v>
      </c>
    </row>
    <row r="28613">
      <c r="D28613" t="s">
        <v>39</v>
      </c>
    </row>
    <row r="28614">
      <c r="D28614" t="s">
        <v>39</v>
      </c>
    </row>
    <row r="28615">
      <c r="D28615" t="s">
        <v>39</v>
      </c>
    </row>
    <row r="28616">
      <c r="D28616" t="s">
        <v>39</v>
      </c>
    </row>
    <row r="28617">
      <c r="D28617" t="s">
        <v>39</v>
      </c>
    </row>
    <row r="28618">
      <c r="D28618" t="s">
        <v>39</v>
      </c>
    </row>
    <row r="28619">
      <c r="D28619" t="s">
        <v>39</v>
      </c>
    </row>
    <row r="28620">
      <c r="D28620" t="s">
        <v>39</v>
      </c>
    </row>
    <row r="28621">
      <c r="D28621" t="s">
        <v>39</v>
      </c>
    </row>
    <row r="28622">
      <c r="D28622" t="s">
        <v>39</v>
      </c>
    </row>
    <row r="28623">
      <c r="D28623" t="s">
        <v>39</v>
      </c>
    </row>
    <row r="28624">
      <c r="D28624" t="s">
        <v>39</v>
      </c>
    </row>
    <row r="28625">
      <c r="D28625" t="s">
        <v>39</v>
      </c>
    </row>
    <row r="28626">
      <c r="D28626" t="s">
        <v>39</v>
      </c>
    </row>
    <row r="28627">
      <c r="D28627" t="s">
        <v>39</v>
      </c>
    </row>
    <row r="28628">
      <c r="D28628" t="s">
        <v>39</v>
      </c>
    </row>
    <row r="28629">
      <c r="D28629" t="s">
        <v>39</v>
      </c>
    </row>
    <row r="28630">
      <c r="D28630" t="s">
        <v>39</v>
      </c>
    </row>
    <row r="28631">
      <c r="D28631" t="s">
        <v>39</v>
      </c>
    </row>
    <row r="28632">
      <c r="D28632" t="s">
        <v>39</v>
      </c>
    </row>
    <row r="28633">
      <c r="D28633" t="s">
        <v>39</v>
      </c>
    </row>
    <row r="28634">
      <c r="D28634" t="s">
        <v>39</v>
      </c>
    </row>
    <row r="28635">
      <c r="D28635" t="s">
        <v>39</v>
      </c>
    </row>
    <row r="28636">
      <c r="D28636" t="s">
        <v>39</v>
      </c>
    </row>
    <row r="28637">
      <c r="D28637" t="s">
        <v>39</v>
      </c>
    </row>
    <row r="28638">
      <c r="D28638" t="s">
        <v>39</v>
      </c>
    </row>
    <row r="28639">
      <c r="D28639" t="s">
        <v>39</v>
      </c>
    </row>
    <row r="28640">
      <c r="D28640" t="s">
        <v>39</v>
      </c>
    </row>
    <row r="28641">
      <c r="D28641" t="s">
        <v>39</v>
      </c>
    </row>
    <row r="28642">
      <c r="D28642" t="s">
        <v>39</v>
      </c>
    </row>
    <row r="28643">
      <c r="D28643" t="s">
        <v>39</v>
      </c>
    </row>
    <row r="28644">
      <c r="D28644" t="s">
        <v>39</v>
      </c>
    </row>
    <row r="28645">
      <c r="D28645" t="s">
        <v>39</v>
      </c>
    </row>
    <row r="28646">
      <c r="D28646" t="s">
        <v>39</v>
      </c>
    </row>
    <row r="28647">
      <c r="D28647" t="s">
        <v>39</v>
      </c>
    </row>
    <row r="28648">
      <c r="D28648" t="s">
        <v>39</v>
      </c>
    </row>
    <row r="28649">
      <c r="D28649" t="s">
        <v>39</v>
      </c>
    </row>
    <row r="28650">
      <c r="D28650" t="s">
        <v>39</v>
      </c>
    </row>
    <row r="28651">
      <c r="D28651" t="s">
        <v>39</v>
      </c>
    </row>
    <row r="28652">
      <c r="D28652" t="s">
        <v>39</v>
      </c>
    </row>
    <row r="28653">
      <c r="D28653" t="s">
        <v>39</v>
      </c>
    </row>
    <row r="28654">
      <c r="D28654" t="s">
        <v>39</v>
      </c>
    </row>
    <row r="28655">
      <c r="D28655" t="s">
        <v>39</v>
      </c>
    </row>
    <row r="28656">
      <c r="D28656" t="s">
        <v>39</v>
      </c>
    </row>
    <row r="28657">
      <c r="D28657" t="s">
        <v>39</v>
      </c>
    </row>
    <row r="28658">
      <c r="D28658" t="s">
        <v>39</v>
      </c>
    </row>
    <row r="28659">
      <c r="D28659" t="s">
        <v>39</v>
      </c>
    </row>
    <row r="28660">
      <c r="D28660" t="s">
        <v>39</v>
      </c>
    </row>
    <row r="28661">
      <c r="D28661" t="s">
        <v>39</v>
      </c>
    </row>
    <row r="28662">
      <c r="D28662" t="s">
        <v>39</v>
      </c>
    </row>
    <row r="28663">
      <c r="D28663" t="s">
        <v>39</v>
      </c>
    </row>
    <row r="28664">
      <c r="D28664" t="s">
        <v>39</v>
      </c>
    </row>
    <row r="28665">
      <c r="D28665" t="s">
        <v>39</v>
      </c>
    </row>
    <row r="28666">
      <c r="D28666" t="s">
        <v>39</v>
      </c>
    </row>
    <row r="28667">
      <c r="D28667" t="s">
        <v>39</v>
      </c>
    </row>
    <row r="28668">
      <c r="D28668" t="s">
        <v>39</v>
      </c>
    </row>
    <row r="28669">
      <c r="D28669" t="s">
        <v>39</v>
      </c>
    </row>
    <row r="28670">
      <c r="D28670" t="s">
        <v>39</v>
      </c>
    </row>
    <row r="28671">
      <c r="D28671" t="s">
        <v>39</v>
      </c>
    </row>
    <row r="28672">
      <c r="D28672" t="s">
        <v>39</v>
      </c>
    </row>
    <row r="28673">
      <c r="D28673" t="s">
        <v>39</v>
      </c>
    </row>
    <row r="28674">
      <c r="D28674" t="s">
        <v>39</v>
      </c>
    </row>
    <row r="28675">
      <c r="D28675" t="s">
        <v>39</v>
      </c>
    </row>
    <row r="28676">
      <c r="D28676" t="s">
        <v>39</v>
      </c>
    </row>
    <row r="28677">
      <c r="D28677" t="s">
        <v>39</v>
      </c>
    </row>
    <row r="28678">
      <c r="D28678" t="s">
        <v>39</v>
      </c>
    </row>
    <row r="28679">
      <c r="D28679" t="s">
        <v>39</v>
      </c>
    </row>
    <row r="28680">
      <c r="D28680" t="s">
        <v>39</v>
      </c>
    </row>
    <row r="28681">
      <c r="D28681" t="s">
        <v>39</v>
      </c>
    </row>
    <row r="28682">
      <c r="D28682" t="s">
        <v>39</v>
      </c>
    </row>
    <row r="28683">
      <c r="D28683" t="s">
        <v>39</v>
      </c>
    </row>
    <row r="28684">
      <c r="D28684" t="s">
        <v>39</v>
      </c>
    </row>
    <row r="28685">
      <c r="D28685" t="s">
        <v>39</v>
      </c>
    </row>
    <row r="28686">
      <c r="D28686" t="s">
        <v>39</v>
      </c>
    </row>
    <row r="28687">
      <c r="D28687" t="s">
        <v>39</v>
      </c>
    </row>
    <row r="28688">
      <c r="D28688" t="s">
        <v>39</v>
      </c>
    </row>
    <row r="28689">
      <c r="D28689" t="s">
        <v>39</v>
      </c>
    </row>
    <row r="28690">
      <c r="D28690" t="s">
        <v>39</v>
      </c>
    </row>
    <row r="28691">
      <c r="D28691" t="s">
        <v>39</v>
      </c>
    </row>
    <row r="28692">
      <c r="D28692" t="s">
        <v>39</v>
      </c>
    </row>
    <row r="28693">
      <c r="D28693" t="s">
        <v>39</v>
      </c>
    </row>
    <row r="28694">
      <c r="D28694" t="s">
        <v>39</v>
      </c>
    </row>
    <row r="28695">
      <c r="D28695" t="s">
        <v>39</v>
      </c>
    </row>
    <row r="28696">
      <c r="D28696" t="s">
        <v>39</v>
      </c>
    </row>
    <row r="28697">
      <c r="D28697" t="s">
        <v>39</v>
      </c>
    </row>
    <row r="28698">
      <c r="D28698" t="s">
        <v>39</v>
      </c>
    </row>
    <row r="28699">
      <c r="D28699" t="s">
        <v>39</v>
      </c>
    </row>
    <row r="28700">
      <c r="D28700" t="s">
        <v>39</v>
      </c>
    </row>
    <row r="28701">
      <c r="D28701" t="s">
        <v>39</v>
      </c>
    </row>
    <row r="28702">
      <c r="D28702" t="s">
        <v>39</v>
      </c>
    </row>
    <row r="28703">
      <c r="D28703" t="s">
        <v>39</v>
      </c>
    </row>
    <row r="28704">
      <c r="D28704" t="s">
        <v>39</v>
      </c>
    </row>
    <row r="28705">
      <c r="D28705" t="s">
        <v>39</v>
      </c>
    </row>
    <row r="28706">
      <c r="D28706" t="s">
        <v>39</v>
      </c>
    </row>
    <row r="28707">
      <c r="D28707" t="s">
        <v>39</v>
      </c>
    </row>
    <row r="28708">
      <c r="D28708" t="s">
        <v>39</v>
      </c>
    </row>
    <row r="28709">
      <c r="D28709" t="s">
        <v>39</v>
      </c>
    </row>
    <row r="28710">
      <c r="D28710" t="s">
        <v>39</v>
      </c>
    </row>
    <row r="28711">
      <c r="D28711" t="s">
        <v>39</v>
      </c>
    </row>
    <row r="28712">
      <c r="D28712" t="s">
        <v>39</v>
      </c>
    </row>
    <row r="28713">
      <c r="D28713" t="s">
        <v>39</v>
      </c>
    </row>
    <row r="28714">
      <c r="D28714" t="s">
        <v>39</v>
      </c>
    </row>
    <row r="28715">
      <c r="D28715" t="s">
        <v>39</v>
      </c>
    </row>
    <row r="28716">
      <c r="D28716" t="s">
        <v>39</v>
      </c>
    </row>
    <row r="28717">
      <c r="D28717" t="s">
        <v>39</v>
      </c>
    </row>
    <row r="28718">
      <c r="D28718" t="s">
        <v>39</v>
      </c>
    </row>
    <row r="28719">
      <c r="D28719" t="s">
        <v>39</v>
      </c>
    </row>
    <row r="28720">
      <c r="D28720" t="s">
        <v>39</v>
      </c>
    </row>
    <row r="28721">
      <c r="D28721" t="s">
        <v>39</v>
      </c>
    </row>
    <row r="28722">
      <c r="D28722" t="s">
        <v>39</v>
      </c>
    </row>
    <row r="28723">
      <c r="D28723" t="s">
        <v>39</v>
      </c>
    </row>
    <row r="28724">
      <c r="D28724" t="s">
        <v>39</v>
      </c>
    </row>
    <row r="28725">
      <c r="D28725" t="s">
        <v>39</v>
      </c>
    </row>
    <row r="28726">
      <c r="D28726" t="s">
        <v>39</v>
      </c>
    </row>
    <row r="28727">
      <c r="D28727" t="s">
        <v>39</v>
      </c>
    </row>
    <row r="28728">
      <c r="D28728" t="s">
        <v>39</v>
      </c>
    </row>
    <row r="28729">
      <c r="D28729" t="s">
        <v>39</v>
      </c>
    </row>
    <row r="28730">
      <c r="D28730" t="s">
        <v>39</v>
      </c>
    </row>
    <row r="28731">
      <c r="D28731" t="s">
        <v>39</v>
      </c>
    </row>
    <row r="28732">
      <c r="D28732" t="s">
        <v>39</v>
      </c>
    </row>
    <row r="28733">
      <c r="D28733" t="s">
        <v>39</v>
      </c>
    </row>
    <row r="28734">
      <c r="D28734" t="s">
        <v>39</v>
      </c>
    </row>
    <row r="28735">
      <c r="D28735" t="s">
        <v>39</v>
      </c>
    </row>
    <row r="28736">
      <c r="D28736" t="s">
        <v>39</v>
      </c>
    </row>
    <row r="28737">
      <c r="D28737" t="s">
        <v>39</v>
      </c>
    </row>
    <row r="28738">
      <c r="D28738" t="s">
        <v>39</v>
      </c>
    </row>
    <row r="28739">
      <c r="D28739" t="s">
        <v>39</v>
      </c>
    </row>
    <row r="28740">
      <c r="D28740" t="s">
        <v>39</v>
      </c>
    </row>
    <row r="28741">
      <c r="D28741" t="s">
        <v>39</v>
      </c>
    </row>
    <row r="28742">
      <c r="D28742" t="s">
        <v>39</v>
      </c>
    </row>
    <row r="28743">
      <c r="D28743" t="s">
        <v>39</v>
      </c>
    </row>
    <row r="28744">
      <c r="D28744" t="s">
        <v>39</v>
      </c>
    </row>
    <row r="28745">
      <c r="D28745" t="s">
        <v>39</v>
      </c>
    </row>
    <row r="28746">
      <c r="D28746" t="s">
        <v>39</v>
      </c>
    </row>
    <row r="28747">
      <c r="D28747" t="s">
        <v>39</v>
      </c>
    </row>
    <row r="28748">
      <c r="D28748" t="s">
        <v>39</v>
      </c>
    </row>
    <row r="28749">
      <c r="D28749" t="s">
        <v>39</v>
      </c>
    </row>
    <row r="28750">
      <c r="D28750" t="s">
        <v>39</v>
      </c>
    </row>
    <row r="28751">
      <c r="D28751" t="s">
        <v>39</v>
      </c>
    </row>
    <row r="28752">
      <c r="D28752" t="s">
        <v>39</v>
      </c>
    </row>
    <row r="28753">
      <c r="D28753" t="s">
        <v>39</v>
      </c>
    </row>
    <row r="28754">
      <c r="D28754" t="s">
        <v>39</v>
      </c>
    </row>
    <row r="28755">
      <c r="D28755" t="s">
        <v>39</v>
      </c>
    </row>
    <row r="28756">
      <c r="D28756" t="s">
        <v>39</v>
      </c>
    </row>
    <row r="28757">
      <c r="D28757" t="s">
        <v>39</v>
      </c>
    </row>
    <row r="28758">
      <c r="D28758" t="s">
        <v>39</v>
      </c>
    </row>
    <row r="28759">
      <c r="D28759" t="s">
        <v>39</v>
      </c>
    </row>
    <row r="28760">
      <c r="D28760" t="s">
        <v>39</v>
      </c>
    </row>
    <row r="28761">
      <c r="D28761" t="s">
        <v>39</v>
      </c>
    </row>
    <row r="28762">
      <c r="D28762" t="s">
        <v>39</v>
      </c>
    </row>
    <row r="28763">
      <c r="D28763" t="s">
        <v>39</v>
      </c>
    </row>
    <row r="28764">
      <c r="D28764" t="s">
        <v>39</v>
      </c>
    </row>
    <row r="28765">
      <c r="D28765" t="s">
        <v>39</v>
      </c>
    </row>
    <row r="28766">
      <c r="D28766" t="s">
        <v>39</v>
      </c>
    </row>
    <row r="28767">
      <c r="D28767" t="s">
        <v>39</v>
      </c>
    </row>
    <row r="28768">
      <c r="D28768" t="s">
        <v>39</v>
      </c>
    </row>
    <row r="28769">
      <c r="D28769" t="s">
        <v>39</v>
      </c>
    </row>
    <row r="28770">
      <c r="D28770" t="s">
        <v>39</v>
      </c>
    </row>
    <row r="28771">
      <c r="D28771" t="s">
        <v>39</v>
      </c>
    </row>
    <row r="28772">
      <c r="D28772" t="s">
        <v>39</v>
      </c>
    </row>
    <row r="28773">
      <c r="D28773" t="s">
        <v>39</v>
      </c>
    </row>
    <row r="28774">
      <c r="D28774" t="s">
        <v>39</v>
      </c>
    </row>
    <row r="28775">
      <c r="D28775" t="s">
        <v>39</v>
      </c>
    </row>
    <row r="28776">
      <c r="D28776" t="s">
        <v>39</v>
      </c>
    </row>
    <row r="28777">
      <c r="D28777" t="s">
        <v>39</v>
      </c>
    </row>
    <row r="28778">
      <c r="D28778" t="s">
        <v>39</v>
      </c>
    </row>
    <row r="28779">
      <c r="D28779" t="s">
        <v>39</v>
      </c>
    </row>
    <row r="28780">
      <c r="D28780" t="s">
        <v>39</v>
      </c>
    </row>
    <row r="28781">
      <c r="D28781" t="s">
        <v>39</v>
      </c>
    </row>
    <row r="28782">
      <c r="D28782" t="s">
        <v>39</v>
      </c>
    </row>
    <row r="28783">
      <c r="D28783" t="s">
        <v>39</v>
      </c>
    </row>
    <row r="28784">
      <c r="D28784" t="s">
        <v>39</v>
      </c>
    </row>
    <row r="28785">
      <c r="D28785" t="s">
        <v>39</v>
      </c>
    </row>
    <row r="28786">
      <c r="D28786" t="s">
        <v>39</v>
      </c>
    </row>
    <row r="28787">
      <c r="D28787" t="s">
        <v>39</v>
      </c>
    </row>
    <row r="28788">
      <c r="D28788" t="s">
        <v>39</v>
      </c>
    </row>
    <row r="28789">
      <c r="D28789" t="s">
        <v>39</v>
      </c>
    </row>
    <row r="28790">
      <c r="D28790" t="s">
        <v>39</v>
      </c>
    </row>
    <row r="28791">
      <c r="D28791" t="s">
        <v>39</v>
      </c>
    </row>
    <row r="28792">
      <c r="D28792" t="s">
        <v>39</v>
      </c>
    </row>
    <row r="28793">
      <c r="D28793" t="s">
        <v>39</v>
      </c>
    </row>
    <row r="28794">
      <c r="D28794" t="s">
        <v>39</v>
      </c>
    </row>
    <row r="28795">
      <c r="D28795" t="s">
        <v>39</v>
      </c>
    </row>
    <row r="28796">
      <c r="D28796" t="s">
        <v>39</v>
      </c>
    </row>
    <row r="28797">
      <c r="D28797" t="s">
        <v>39</v>
      </c>
    </row>
    <row r="28798">
      <c r="D28798" t="s">
        <v>39</v>
      </c>
    </row>
    <row r="28799">
      <c r="D28799" t="s">
        <v>39</v>
      </c>
    </row>
    <row r="28800">
      <c r="D28800" t="s">
        <v>39</v>
      </c>
    </row>
    <row r="28801">
      <c r="D28801" t="s">
        <v>39</v>
      </c>
    </row>
    <row r="28802">
      <c r="D28802" t="s">
        <v>39</v>
      </c>
    </row>
    <row r="28803">
      <c r="D28803" t="s">
        <v>39</v>
      </c>
    </row>
    <row r="28804">
      <c r="D28804" t="s">
        <v>39</v>
      </c>
    </row>
    <row r="28805">
      <c r="D28805" t="s">
        <v>39</v>
      </c>
    </row>
    <row r="28806">
      <c r="D28806" t="s">
        <v>39</v>
      </c>
    </row>
    <row r="28807">
      <c r="D28807" t="s">
        <v>39</v>
      </c>
    </row>
    <row r="28808">
      <c r="D28808" t="s">
        <v>39</v>
      </c>
    </row>
    <row r="28809">
      <c r="D28809" t="s">
        <v>39</v>
      </c>
    </row>
    <row r="28810">
      <c r="D28810" t="s">
        <v>39</v>
      </c>
    </row>
    <row r="28811">
      <c r="D28811" t="s">
        <v>39</v>
      </c>
    </row>
    <row r="28812">
      <c r="D28812" t="s">
        <v>39</v>
      </c>
    </row>
    <row r="28813">
      <c r="D28813" t="s">
        <v>39</v>
      </c>
    </row>
    <row r="28814">
      <c r="D28814" t="s">
        <v>39</v>
      </c>
    </row>
    <row r="28815">
      <c r="D28815" t="s">
        <v>39</v>
      </c>
    </row>
    <row r="28816">
      <c r="D28816" t="s">
        <v>39</v>
      </c>
    </row>
    <row r="28817">
      <c r="D28817" t="s">
        <v>39</v>
      </c>
    </row>
    <row r="28818">
      <c r="D28818" t="s">
        <v>39</v>
      </c>
    </row>
    <row r="28819">
      <c r="D28819" t="s">
        <v>39</v>
      </c>
    </row>
    <row r="28820">
      <c r="D28820" t="s">
        <v>39</v>
      </c>
    </row>
    <row r="28821">
      <c r="D28821" t="s">
        <v>39</v>
      </c>
    </row>
    <row r="28822">
      <c r="D28822" t="s">
        <v>39</v>
      </c>
    </row>
    <row r="28823">
      <c r="D28823" t="s">
        <v>39</v>
      </c>
    </row>
    <row r="28824">
      <c r="D28824" t="s">
        <v>39</v>
      </c>
    </row>
    <row r="28825">
      <c r="D28825" t="s">
        <v>39</v>
      </c>
    </row>
    <row r="28826">
      <c r="D28826" t="s">
        <v>39</v>
      </c>
    </row>
    <row r="28827">
      <c r="D28827" t="s">
        <v>39</v>
      </c>
    </row>
    <row r="28828">
      <c r="D28828" t="s">
        <v>39</v>
      </c>
    </row>
    <row r="28829">
      <c r="D28829" t="s">
        <v>39</v>
      </c>
    </row>
    <row r="28830">
      <c r="D28830" t="s">
        <v>39</v>
      </c>
    </row>
    <row r="28831">
      <c r="D28831" t="s">
        <v>39</v>
      </c>
    </row>
    <row r="28832">
      <c r="D28832" t="s">
        <v>39</v>
      </c>
    </row>
    <row r="28833">
      <c r="D28833" t="s">
        <v>39</v>
      </c>
    </row>
    <row r="28834">
      <c r="D28834" t="s">
        <v>39</v>
      </c>
    </row>
    <row r="28835">
      <c r="D28835" t="s">
        <v>39</v>
      </c>
    </row>
    <row r="28836">
      <c r="D28836" t="s">
        <v>39</v>
      </c>
    </row>
    <row r="28837">
      <c r="D28837" t="s">
        <v>39</v>
      </c>
    </row>
    <row r="28838">
      <c r="D28838" t="s">
        <v>39</v>
      </c>
    </row>
    <row r="28839">
      <c r="D28839" t="s">
        <v>39</v>
      </c>
    </row>
    <row r="28840">
      <c r="D28840" t="s">
        <v>39</v>
      </c>
    </row>
    <row r="28841">
      <c r="D28841" t="s">
        <v>39</v>
      </c>
    </row>
    <row r="28842">
      <c r="D28842" t="s">
        <v>39</v>
      </c>
    </row>
    <row r="28843">
      <c r="D28843" t="s">
        <v>39</v>
      </c>
    </row>
    <row r="28844">
      <c r="D28844" t="s">
        <v>39</v>
      </c>
    </row>
    <row r="28845">
      <c r="D28845" t="s">
        <v>39</v>
      </c>
    </row>
    <row r="28846">
      <c r="D28846" t="s">
        <v>39</v>
      </c>
    </row>
    <row r="28847">
      <c r="D28847" t="s">
        <v>39</v>
      </c>
    </row>
    <row r="28848">
      <c r="D28848" t="s">
        <v>39</v>
      </c>
    </row>
    <row r="28849">
      <c r="D28849" t="s">
        <v>39</v>
      </c>
    </row>
    <row r="28850">
      <c r="D28850" t="s">
        <v>39</v>
      </c>
    </row>
    <row r="28851">
      <c r="D28851" t="s">
        <v>39</v>
      </c>
    </row>
    <row r="28852">
      <c r="D28852" t="s">
        <v>39</v>
      </c>
    </row>
    <row r="28853">
      <c r="D28853" t="s">
        <v>39</v>
      </c>
    </row>
    <row r="28854">
      <c r="D28854" t="s">
        <v>39</v>
      </c>
    </row>
    <row r="28855">
      <c r="D28855" t="s">
        <v>39</v>
      </c>
    </row>
    <row r="28856">
      <c r="D28856" t="s">
        <v>39</v>
      </c>
    </row>
    <row r="28857">
      <c r="D28857" t="s">
        <v>39</v>
      </c>
    </row>
    <row r="28858">
      <c r="D28858" t="s">
        <v>39</v>
      </c>
    </row>
    <row r="28859">
      <c r="D28859" t="s">
        <v>39</v>
      </c>
    </row>
    <row r="28860">
      <c r="D28860" t="s">
        <v>39</v>
      </c>
    </row>
    <row r="28861">
      <c r="D28861" t="s">
        <v>39</v>
      </c>
    </row>
    <row r="28862">
      <c r="D28862" t="s">
        <v>39</v>
      </c>
    </row>
    <row r="28863">
      <c r="D28863" t="s">
        <v>39</v>
      </c>
    </row>
    <row r="28864">
      <c r="D28864" t="s">
        <v>39</v>
      </c>
    </row>
    <row r="28865">
      <c r="D28865" t="s">
        <v>39</v>
      </c>
    </row>
    <row r="28866">
      <c r="D28866" t="s">
        <v>39</v>
      </c>
    </row>
    <row r="28867">
      <c r="D28867" t="s">
        <v>39</v>
      </c>
    </row>
    <row r="28868">
      <c r="D28868" t="s">
        <v>39</v>
      </c>
    </row>
    <row r="28869">
      <c r="D28869" t="s">
        <v>39</v>
      </c>
    </row>
    <row r="28870">
      <c r="D28870" t="s">
        <v>39</v>
      </c>
    </row>
    <row r="28871">
      <c r="D28871" t="s">
        <v>39</v>
      </c>
    </row>
    <row r="28872">
      <c r="D28872" t="s">
        <v>39</v>
      </c>
    </row>
    <row r="28873">
      <c r="D28873" t="s">
        <v>39</v>
      </c>
    </row>
    <row r="28874">
      <c r="D28874" t="s">
        <v>39</v>
      </c>
    </row>
    <row r="28875">
      <c r="D28875" t="s">
        <v>39</v>
      </c>
    </row>
    <row r="28876">
      <c r="D28876" t="s">
        <v>39</v>
      </c>
    </row>
    <row r="28877">
      <c r="D28877" t="s">
        <v>39</v>
      </c>
    </row>
    <row r="28878">
      <c r="D28878" t="s">
        <v>39</v>
      </c>
    </row>
    <row r="28879">
      <c r="D28879" t="s">
        <v>39</v>
      </c>
    </row>
    <row r="28880">
      <c r="D28880" t="s">
        <v>39</v>
      </c>
    </row>
    <row r="28881">
      <c r="D28881" t="s">
        <v>39</v>
      </c>
    </row>
    <row r="28882">
      <c r="D28882" t="s">
        <v>39</v>
      </c>
    </row>
    <row r="28883">
      <c r="D28883" t="s">
        <v>39</v>
      </c>
    </row>
    <row r="28884">
      <c r="D28884" t="s">
        <v>39</v>
      </c>
    </row>
    <row r="28885">
      <c r="D28885" t="s">
        <v>39</v>
      </c>
    </row>
    <row r="28886">
      <c r="D28886" t="s">
        <v>39</v>
      </c>
    </row>
    <row r="28887">
      <c r="D28887" t="s">
        <v>39</v>
      </c>
    </row>
    <row r="28888">
      <c r="D28888" t="s">
        <v>39</v>
      </c>
    </row>
    <row r="28889">
      <c r="D28889" t="s">
        <v>39</v>
      </c>
    </row>
    <row r="28890">
      <c r="D28890" t="s">
        <v>39</v>
      </c>
    </row>
    <row r="28891">
      <c r="D28891" t="s">
        <v>39</v>
      </c>
    </row>
    <row r="28892">
      <c r="D28892" t="s">
        <v>39</v>
      </c>
    </row>
    <row r="28893">
      <c r="D28893" t="s">
        <v>39</v>
      </c>
    </row>
    <row r="28894">
      <c r="D28894" t="s">
        <v>39</v>
      </c>
    </row>
    <row r="28895">
      <c r="D28895" t="s">
        <v>39</v>
      </c>
    </row>
    <row r="28896">
      <c r="D28896" t="s">
        <v>39</v>
      </c>
    </row>
    <row r="28897">
      <c r="D28897" t="s">
        <v>39</v>
      </c>
    </row>
    <row r="28898">
      <c r="D28898" t="s">
        <v>39</v>
      </c>
    </row>
    <row r="28899">
      <c r="D28899" t="s">
        <v>39</v>
      </c>
    </row>
    <row r="28900">
      <c r="D28900" t="s">
        <v>39</v>
      </c>
    </row>
    <row r="28901">
      <c r="D28901" t="s">
        <v>39</v>
      </c>
    </row>
    <row r="28902">
      <c r="D28902" t="s">
        <v>39</v>
      </c>
    </row>
    <row r="28903">
      <c r="D28903" t="s">
        <v>39</v>
      </c>
    </row>
    <row r="28904">
      <c r="D28904" t="s">
        <v>39</v>
      </c>
    </row>
    <row r="28905">
      <c r="D28905" t="s">
        <v>39</v>
      </c>
    </row>
    <row r="28906">
      <c r="D28906" t="s">
        <v>39</v>
      </c>
    </row>
    <row r="28907">
      <c r="D28907" t="s">
        <v>39</v>
      </c>
    </row>
    <row r="28908">
      <c r="D28908" t="s">
        <v>39</v>
      </c>
    </row>
    <row r="28909">
      <c r="D28909" t="s">
        <v>39</v>
      </c>
    </row>
    <row r="28910">
      <c r="D28910" t="s">
        <v>39</v>
      </c>
    </row>
    <row r="28911">
      <c r="D28911" t="s">
        <v>39</v>
      </c>
    </row>
    <row r="28912">
      <c r="D28912" t="s">
        <v>39</v>
      </c>
    </row>
    <row r="28913">
      <c r="D28913" t="s">
        <v>39</v>
      </c>
    </row>
    <row r="28914">
      <c r="D28914" t="s">
        <v>39</v>
      </c>
    </row>
    <row r="28915">
      <c r="D28915" t="s">
        <v>39</v>
      </c>
    </row>
    <row r="28916">
      <c r="D28916" t="s">
        <v>39</v>
      </c>
    </row>
    <row r="28917">
      <c r="D28917" t="s">
        <v>39</v>
      </c>
    </row>
    <row r="28918">
      <c r="D28918" t="s">
        <v>39</v>
      </c>
    </row>
    <row r="28919">
      <c r="D28919" t="s">
        <v>39</v>
      </c>
    </row>
    <row r="28920">
      <c r="D28920" t="s">
        <v>39</v>
      </c>
    </row>
    <row r="28921">
      <c r="D28921" t="s">
        <v>39</v>
      </c>
    </row>
    <row r="28922">
      <c r="D28922" t="s">
        <v>39</v>
      </c>
    </row>
    <row r="28923">
      <c r="D28923" t="s">
        <v>39</v>
      </c>
    </row>
    <row r="28924">
      <c r="D28924" t="s">
        <v>39</v>
      </c>
    </row>
    <row r="28925">
      <c r="D28925" t="s">
        <v>39</v>
      </c>
    </row>
    <row r="28926">
      <c r="D28926" t="s">
        <v>39</v>
      </c>
    </row>
    <row r="28927">
      <c r="D28927" t="s">
        <v>39</v>
      </c>
    </row>
    <row r="28928">
      <c r="D28928" t="s">
        <v>39</v>
      </c>
    </row>
    <row r="28929">
      <c r="D28929" t="s">
        <v>39</v>
      </c>
    </row>
    <row r="28930">
      <c r="D28930" t="s">
        <v>39</v>
      </c>
    </row>
    <row r="28931">
      <c r="D28931" t="s">
        <v>39</v>
      </c>
    </row>
    <row r="28932">
      <c r="D28932" t="s">
        <v>39</v>
      </c>
    </row>
    <row r="28933">
      <c r="D28933" t="s">
        <v>39</v>
      </c>
    </row>
    <row r="28934">
      <c r="D28934" t="s">
        <v>39</v>
      </c>
    </row>
    <row r="28935">
      <c r="D28935" t="s">
        <v>39</v>
      </c>
    </row>
    <row r="28936">
      <c r="D28936" t="s">
        <v>39</v>
      </c>
    </row>
    <row r="28937">
      <c r="D28937" t="s">
        <v>39</v>
      </c>
    </row>
    <row r="28938">
      <c r="D28938" t="s">
        <v>39</v>
      </c>
    </row>
    <row r="28939">
      <c r="D28939" t="s">
        <v>39</v>
      </c>
    </row>
    <row r="28940">
      <c r="D28940" t="s">
        <v>39</v>
      </c>
    </row>
    <row r="28941">
      <c r="D28941" t="s">
        <v>39</v>
      </c>
    </row>
    <row r="28942">
      <c r="D28942" t="s">
        <v>39</v>
      </c>
    </row>
    <row r="28943">
      <c r="D28943" t="s">
        <v>39</v>
      </c>
    </row>
    <row r="28944">
      <c r="D28944" t="s">
        <v>39</v>
      </c>
    </row>
    <row r="28945">
      <c r="D28945" t="s">
        <v>39</v>
      </c>
    </row>
    <row r="28946">
      <c r="D28946" t="s">
        <v>39</v>
      </c>
    </row>
    <row r="28947">
      <c r="D28947" t="s">
        <v>39</v>
      </c>
    </row>
    <row r="28948">
      <c r="D28948" t="s">
        <v>39</v>
      </c>
    </row>
    <row r="28949">
      <c r="D28949" t="s">
        <v>39</v>
      </c>
    </row>
    <row r="28950">
      <c r="D28950" t="s">
        <v>39</v>
      </c>
    </row>
    <row r="28951">
      <c r="D28951" t="s">
        <v>39</v>
      </c>
    </row>
    <row r="28952">
      <c r="D28952" t="s">
        <v>39</v>
      </c>
    </row>
    <row r="28953">
      <c r="D28953" t="s">
        <v>39</v>
      </c>
    </row>
    <row r="28954">
      <c r="D28954" t="s">
        <v>39</v>
      </c>
    </row>
    <row r="28955">
      <c r="D28955" t="s">
        <v>39</v>
      </c>
    </row>
    <row r="28956">
      <c r="D28956" t="s">
        <v>39</v>
      </c>
    </row>
    <row r="28957">
      <c r="D28957" t="s">
        <v>39</v>
      </c>
    </row>
    <row r="28958">
      <c r="D28958" t="s">
        <v>39</v>
      </c>
    </row>
    <row r="28959">
      <c r="D28959" t="s">
        <v>39</v>
      </c>
    </row>
    <row r="28960">
      <c r="D28960" t="s">
        <v>39</v>
      </c>
    </row>
    <row r="28961">
      <c r="D28961" t="s">
        <v>39</v>
      </c>
    </row>
    <row r="28962">
      <c r="D28962" t="s">
        <v>39</v>
      </c>
    </row>
    <row r="28963">
      <c r="D28963" t="s">
        <v>39</v>
      </c>
    </row>
    <row r="28964">
      <c r="D28964" t="s">
        <v>39</v>
      </c>
    </row>
    <row r="28965">
      <c r="D28965" t="s">
        <v>39</v>
      </c>
    </row>
    <row r="28966">
      <c r="D28966" t="s">
        <v>39</v>
      </c>
    </row>
    <row r="28967">
      <c r="D28967" t="s">
        <v>39</v>
      </c>
    </row>
    <row r="28968">
      <c r="D28968" t="s">
        <v>39</v>
      </c>
    </row>
    <row r="28969">
      <c r="D28969" t="s">
        <v>39</v>
      </c>
    </row>
    <row r="28970">
      <c r="D28970" t="s">
        <v>39</v>
      </c>
    </row>
    <row r="28971">
      <c r="D28971" t="s">
        <v>39</v>
      </c>
    </row>
    <row r="28972">
      <c r="D28972" t="s">
        <v>39</v>
      </c>
    </row>
    <row r="28973">
      <c r="D28973" t="s">
        <v>39</v>
      </c>
    </row>
    <row r="28974">
      <c r="D28974" t="s">
        <v>39</v>
      </c>
    </row>
    <row r="28975">
      <c r="D28975" t="s">
        <v>39</v>
      </c>
    </row>
    <row r="28976">
      <c r="D28976" t="s">
        <v>39</v>
      </c>
    </row>
    <row r="28977">
      <c r="D28977" t="s">
        <v>39</v>
      </c>
    </row>
    <row r="28978">
      <c r="D28978" t="s">
        <v>39</v>
      </c>
    </row>
    <row r="28979">
      <c r="D28979" t="s">
        <v>39</v>
      </c>
    </row>
    <row r="28980">
      <c r="D28980" t="s">
        <v>39</v>
      </c>
    </row>
    <row r="28981">
      <c r="D28981" t="s">
        <v>39</v>
      </c>
    </row>
    <row r="28982">
      <c r="D28982" t="s">
        <v>39</v>
      </c>
    </row>
    <row r="28983">
      <c r="D28983" t="s">
        <v>39</v>
      </c>
    </row>
    <row r="28984">
      <c r="D28984" t="s">
        <v>39</v>
      </c>
    </row>
    <row r="28985">
      <c r="D28985" t="s">
        <v>39</v>
      </c>
    </row>
    <row r="28986">
      <c r="D28986" t="s">
        <v>39</v>
      </c>
    </row>
    <row r="28987">
      <c r="D28987" t="s">
        <v>39</v>
      </c>
    </row>
    <row r="28988">
      <c r="D28988" t="s">
        <v>39</v>
      </c>
    </row>
    <row r="28989">
      <c r="D28989" t="s">
        <v>39</v>
      </c>
    </row>
    <row r="28990">
      <c r="D28990" t="s">
        <v>39</v>
      </c>
    </row>
    <row r="28991">
      <c r="D28991" t="s">
        <v>39</v>
      </c>
    </row>
    <row r="28992">
      <c r="D28992" t="s">
        <v>39</v>
      </c>
    </row>
    <row r="28993">
      <c r="D28993" t="s">
        <v>39</v>
      </c>
    </row>
    <row r="28994">
      <c r="D28994" t="s">
        <v>39</v>
      </c>
    </row>
    <row r="28995">
      <c r="D28995" t="s">
        <v>39</v>
      </c>
    </row>
    <row r="28996">
      <c r="D28996" t="s">
        <v>39</v>
      </c>
    </row>
    <row r="28997">
      <c r="D28997" t="s">
        <v>39</v>
      </c>
    </row>
    <row r="28998">
      <c r="D28998" t="s">
        <v>39</v>
      </c>
    </row>
    <row r="28999">
      <c r="D28999" t="s">
        <v>39</v>
      </c>
    </row>
    <row r="29000">
      <c r="D29000" t="s">
        <v>39</v>
      </c>
    </row>
    <row r="29001">
      <c r="D29001" t="s">
        <v>39</v>
      </c>
    </row>
    <row r="29002">
      <c r="D29002" t="s">
        <v>39</v>
      </c>
    </row>
    <row r="29003">
      <c r="D29003" t="s">
        <v>39</v>
      </c>
    </row>
    <row r="29004">
      <c r="D29004" t="s">
        <v>39</v>
      </c>
    </row>
    <row r="29005">
      <c r="D29005" t="s">
        <v>39</v>
      </c>
    </row>
    <row r="29006">
      <c r="D29006" t="s">
        <v>39</v>
      </c>
    </row>
    <row r="29007">
      <c r="D29007" t="s">
        <v>39</v>
      </c>
    </row>
    <row r="29008">
      <c r="D29008" t="s">
        <v>39</v>
      </c>
    </row>
    <row r="29009">
      <c r="D29009" t="s">
        <v>39</v>
      </c>
    </row>
    <row r="29010">
      <c r="D29010" t="s">
        <v>39</v>
      </c>
    </row>
    <row r="29011">
      <c r="D29011" t="s">
        <v>39</v>
      </c>
    </row>
    <row r="29012">
      <c r="D29012" t="s">
        <v>39</v>
      </c>
    </row>
    <row r="29013">
      <c r="D29013" t="s">
        <v>39</v>
      </c>
    </row>
    <row r="29014">
      <c r="D29014" t="s">
        <v>39</v>
      </c>
    </row>
    <row r="29015">
      <c r="D29015" t="s">
        <v>39</v>
      </c>
    </row>
    <row r="29016">
      <c r="D29016" t="s">
        <v>39</v>
      </c>
    </row>
    <row r="29017">
      <c r="D29017" t="s">
        <v>39</v>
      </c>
    </row>
    <row r="29018">
      <c r="D29018" t="s">
        <v>39</v>
      </c>
    </row>
    <row r="29019">
      <c r="D29019" t="s">
        <v>39</v>
      </c>
    </row>
    <row r="29020">
      <c r="D29020" t="s">
        <v>39</v>
      </c>
    </row>
    <row r="29021">
      <c r="D29021" t="s">
        <v>39</v>
      </c>
    </row>
    <row r="29022">
      <c r="D29022" t="s">
        <v>39</v>
      </c>
    </row>
    <row r="29023">
      <c r="D29023" t="s">
        <v>39</v>
      </c>
    </row>
    <row r="29024">
      <c r="D29024" t="s">
        <v>39</v>
      </c>
    </row>
    <row r="29025">
      <c r="D29025" t="s">
        <v>39</v>
      </c>
    </row>
    <row r="29026">
      <c r="D29026" t="s">
        <v>39</v>
      </c>
    </row>
    <row r="29027">
      <c r="D29027" t="s">
        <v>39</v>
      </c>
    </row>
    <row r="29028">
      <c r="D29028" t="s">
        <v>39</v>
      </c>
    </row>
    <row r="29029">
      <c r="D29029" t="s">
        <v>39</v>
      </c>
    </row>
    <row r="29030">
      <c r="D29030" t="s">
        <v>39</v>
      </c>
    </row>
    <row r="29031">
      <c r="D29031" t="s">
        <v>39</v>
      </c>
    </row>
    <row r="29032">
      <c r="D29032" t="s">
        <v>39</v>
      </c>
    </row>
    <row r="29033">
      <c r="D29033" t="s">
        <v>39</v>
      </c>
    </row>
    <row r="29034">
      <c r="D29034" t="s">
        <v>39</v>
      </c>
    </row>
    <row r="29035">
      <c r="D29035" t="s">
        <v>39</v>
      </c>
    </row>
    <row r="29036">
      <c r="D29036" t="s">
        <v>39</v>
      </c>
    </row>
    <row r="29037">
      <c r="D29037" t="s">
        <v>39</v>
      </c>
    </row>
    <row r="29038">
      <c r="D29038" t="s">
        <v>39</v>
      </c>
    </row>
    <row r="29039">
      <c r="D29039" t="s">
        <v>39</v>
      </c>
    </row>
    <row r="29040">
      <c r="D29040" t="s">
        <v>39</v>
      </c>
    </row>
    <row r="29041">
      <c r="D29041" t="s">
        <v>39</v>
      </c>
    </row>
    <row r="29042">
      <c r="D29042" t="s">
        <v>39</v>
      </c>
    </row>
    <row r="29043">
      <c r="D29043" t="s">
        <v>39</v>
      </c>
    </row>
    <row r="29044">
      <c r="D29044" t="s">
        <v>39</v>
      </c>
    </row>
    <row r="29045">
      <c r="D29045" t="s">
        <v>39</v>
      </c>
    </row>
    <row r="29046">
      <c r="D29046" t="s">
        <v>39</v>
      </c>
    </row>
    <row r="29047">
      <c r="D29047" t="s">
        <v>39</v>
      </c>
    </row>
    <row r="29048">
      <c r="D29048" t="s">
        <v>39</v>
      </c>
    </row>
    <row r="29049">
      <c r="D29049" t="s">
        <v>39</v>
      </c>
    </row>
    <row r="29050">
      <c r="D29050" t="s">
        <v>39</v>
      </c>
    </row>
    <row r="29051">
      <c r="D29051" t="s">
        <v>39</v>
      </c>
    </row>
    <row r="29052">
      <c r="D29052" t="s">
        <v>39</v>
      </c>
    </row>
    <row r="29053">
      <c r="D29053" t="s">
        <v>39</v>
      </c>
    </row>
    <row r="29054">
      <c r="D29054" t="s">
        <v>39</v>
      </c>
    </row>
    <row r="29055">
      <c r="D29055" t="s">
        <v>39</v>
      </c>
    </row>
    <row r="29056">
      <c r="D29056" t="s">
        <v>39</v>
      </c>
    </row>
    <row r="29057">
      <c r="D29057" t="s">
        <v>39</v>
      </c>
    </row>
    <row r="29058">
      <c r="D29058" t="s">
        <v>39</v>
      </c>
    </row>
    <row r="29059">
      <c r="D29059" t="s">
        <v>39</v>
      </c>
    </row>
    <row r="29060">
      <c r="D29060" t="s">
        <v>39</v>
      </c>
    </row>
    <row r="29061">
      <c r="D29061" t="s">
        <v>39</v>
      </c>
    </row>
    <row r="29062">
      <c r="D29062" t="s">
        <v>39</v>
      </c>
    </row>
    <row r="29063">
      <c r="D29063" t="s">
        <v>39</v>
      </c>
    </row>
    <row r="29064">
      <c r="D29064" t="s">
        <v>39</v>
      </c>
    </row>
    <row r="29065">
      <c r="D29065" t="s">
        <v>39</v>
      </c>
    </row>
    <row r="29066">
      <c r="D29066" t="s">
        <v>39</v>
      </c>
    </row>
    <row r="29067">
      <c r="D29067" t="s">
        <v>39</v>
      </c>
    </row>
    <row r="29068">
      <c r="D29068" t="s">
        <v>39</v>
      </c>
    </row>
    <row r="29069">
      <c r="D29069" t="s">
        <v>39</v>
      </c>
    </row>
    <row r="29070">
      <c r="D29070" t="s">
        <v>39</v>
      </c>
    </row>
    <row r="29071">
      <c r="D29071" t="s">
        <v>39</v>
      </c>
    </row>
    <row r="29072">
      <c r="D29072" t="s">
        <v>39</v>
      </c>
    </row>
    <row r="29073">
      <c r="D29073" t="s">
        <v>39</v>
      </c>
    </row>
    <row r="29074">
      <c r="D29074" t="s">
        <v>39</v>
      </c>
    </row>
    <row r="29075">
      <c r="D29075" t="s">
        <v>39</v>
      </c>
    </row>
    <row r="29076">
      <c r="D29076" t="s">
        <v>39</v>
      </c>
    </row>
    <row r="29077">
      <c r="D29077" t="s">
        <v>39</v>
      </c>
    </row>
    <row r="29078">
      <c r="D29078" t="s">
        <v>39</v>
      </c>
    </row>
    <row r="29079">
      <c r="D29079" t="s">
        <v>39</v>
      </c>
    </row>
    <row r="29080">
      <c r="D29080" t="s">
        <v>39</v>
      </c>
    </row>
    <row r="29081">
      <c r="D29081" t="s">
        <v>39</v>
      </c>
    </row>
    <row r="29082">
      <c r="D29082" t="s">
        <v>39</v>
      </c>
    </row>
    <row r="29083">
      <c r="D29083" t="s">
        <v>39</v>
      </c>
    </row>
    <row r="29084">
      <c r="D29084" t="s">
        <v>39</v>
      </c>
    </row>
    <row r="29085">
      <c r="D29085" t="s">
        <v>39</v>
      </c>
    </row>
    <row r="29086">
      <c r="D29086" t="s">
        <v>39</v>
      </c>
    </row>
    <row r="29087">
      <c r="D29087" t="s">
        <v>39</v>
      </c>
    </row>
    <row r="29088">
      <c r="D29088" t="s">
        <v>39</v>
      </c>
    </row>
    <row r="29089">
      <c r="D29089" t="s">
        <v>39</v>
      </c>
    </row>
    <row r="29090">
      <c r="D29090" t="s">
        <v>39</v>
      </c>
    </row>
    <row r="29091">
      <c r="D29091" t="s">
        <v>39</v>
      </c>
    </row>
    <row r="29092">
      <c r="D29092" t="s">
        <v>39</v>
      </c>
    </row>
    <row r="29093">
      <c r="D29093" t="s">
        <v>39</v>
      </c>
    </row>
    <row r="29094">
      <c r="D29094" t="s">
        <v>39</v>
      </c>
    </row>
    <row r="29095">
      <c r="D29095" t="s">
        <v>39</v>
      </c>
    </row>
    <row r="29096">
      <c r="D29096" t="s">
        <v>39</v>
      </c>
    </row>
    <row r="29097">
      <c r="D29097" t="s">
        <v>39</v>
      </c>
    </row>
    <row r="29098">
      <c r="D29098" t="s">
        <v>39</v>
      </c>
    </row>
    <row r="29099">
      <c r="D29099" t="s">
        <v>39</v>
      </c>
    </row>
    <row r="29100">
      <c r="D29100" t="s">
        <v>39</v>
      </c>
    </row>
    <row r="29101">
      <c r="D29101" t="s">
        <v>39</v>
      </c>
    </row>
    <row r="29102">
      <c r="D29102" t="s">
        <v>39</v>
      </c>
    </row>
    <row r="29103">
      <c r="D29103" t="s">
        <v>39</v>
      </c>
    </row>
    <row r="29104">
      <c r="D29104" t="s">
        <v>39</v>
      </c>
    </row>
    <row r="29105">
      <c r="D29105" t="s">
        <v>39</v>
      </c>
    </row>
    <row r="29106">
      <c r="D29106" t="s">
        <v>39</v>
      </c>
    </row>
    <row r="29107">
      <c r="D29107" t="s">
        <v>39</v>
      </c>
    </row>
    <row r="29108">
      <c r="D29108" t="s">
        <v>39</v>
      </c>
    </row>
    <row r="29109">
      <c r="D29109" t="s">
        <v>39</v>
      </c>
    </row>
    <row r="29110">
      <c r="D29110" t="s">
        <v>39</v>
      </c>
    </row>
    <row r="29111">
      <c r="D29111" t="s">
        <v>39</v>
      </c>
    </row>
    <row r="29112">
      <c r="D29112" t="s">
        <v>39</v>
      </c>
    </row>
    <row r="29113">
      <c r="D29113" t="s">
        <v>39</v>
      </c>
    </row>
    <row r="29114">
      <c r="D29114" t="s">
        <v>39</v>
      </c>
    </row>
    <row r="29115">
      <c r="D29115" t="s">
        <v>39</v>
      </c>
    </row>
    <row r="29116">
      <c r="D29116" t="s">
        <v>39</v>
      </c>
    </row>
    <row r="29117">
      <c r="D29117" t="s">
        <v>39</v>
      </c>
    </row>
    <row r="29118">
      <c r="D29118" t="s">
        <v>39</v>
      </c>
    </row>
    <row r="29119">
      <c r="D29119" t="s">
        <v>39</v>
      </c>
    </row>
    <row r="29120">
      <c r="D29120" t="s">
        <v>39</v>
      </c>
    </row>
    <row r="29121">
      <c r="D29121" t="s">
        <v>39</v>
      </c>
    </row>
    <row r="29122">
      <c r="D29122" t="s">
        <v>39</v>
      </c>
    </row>
    <row r="29123">
      <c r="D29123" t="s">
        <v>39</v>
      </c>
    </row>
    <row r="29124">
      <c r="D29124" t="s">
        <v>39</v>
      </c>
    </row>
    <row r="29125">
      <c r="D29125" t="s">
        <v>39</v>
      </c>
    </row>
    <row r="29126">
      <c r="D29126" t="s">
        <v>39</v>
      </c>
    </row>
    <row r="29127">
      <c r="D29127" t="s">
        <v>39</v>
      </c>
    </row>
    <row r="29128">
      <c r="D29128" t="s">
        <v>39</v>
      </c>
    </row>
    <row r="29129">
      <c r="D29129" t="s">
        <v>39</v>
      </c>
    </row>
    <row r="29130">
      <c r="D29130" t="s">
        <v>39</v>
      </c>
    </row>
    <row r="29131">
      <c r="D29131" t="s">
        <v>39</v>
      </c>
    </row>
    <row r="29132">
      <c r="D29132" t="s">
        <v>39</v>
      </c>
    </row>
    <row r="29133">
      <c r="D29133" t="s">
        <v>39</v>
      </c>
    </row>
    <row r="29134">
      <c r="D29134" t="s">
        <v>39</v>
      </c>
    </row>
    <row r="29135">
      <c r="D29135" t="s">
        <v>39</v>
      </c>
    </row>
    <row r="29136">
      <c r="D29136" t="s">
        <v>39</v>
      </c>
    </row>
    <row r="29137">
      <c r="D29137" t="s">
        <v>39</v>
      </c>
    </row>
    <row r="29138">
      <c r="D29138" t="s">
        <v>39</v>
      </c>
    </row>
    <row r="29139">
      <c r="D29139" t="s">
        <v>39</v>
      </c>
    </row>
    <row r="29140">
      <c r="D29140" t="s">
        <v>39</v>
      </c>
    </row>
    <row r="29141">
      <c r="D29141" t="s">
        <v>39</v>
      </c>
    </row>
    <row r="29142">
      <c r="D29142" t="s">
        <v>39</v>
      </c>
    </row>
    <row r="29143">
      <c r="D29143" t="s">
        <v>39</v>
      </c>
    </row>
    <row r="29144">
      <c r="D29144" t="s">
        <v>39</v>
      </c>
    </row>
    <row r="29145">
      <c r="D29145" t="s">
        <v>39</v>
      </c>
    </row>
    <row r="29146">
      <c r="D29146" t="s">
        <v>39</v>
      </c>
    </row>
    <row r="29147">
      <c r="D29147" t="s">
        <v>39</v>
      </c>
    </row>
    <row r="29148">
      <c r="D29148" t="s">
        <v>39</v>
      </c>
    </row>
    <row r="29149">
      <c r="D29149" t="s">
        <v>39</v>
      </c>
    </row>
    <row r="29150">
      <c r="D29150" t="s">
        <v>39</v>
      </c>
    </row>
    <row r="29151">
      <c r="D29151" t="s">
        <v>39</v>
      </c>
    </row>
    <row r="29152">
      <c r="D29152" t="s">
        <v>39</v>
      </c>
    </row>
    <row r="29153">
      <c r="D29153" t="s">
        <v>39</v>
      </c>
    </row>
    <row r="29154">
      <c r="D29154" t="s">
        <v>39</v>
      </c>
    </row>
    <row r="29155">
      <c r="D29155" t="s">
        <v>39</v>
      </c>
    </row>
    <row r="29156">
      <c r="D29156" t="s">
        <v>39</v>
      </c>
    </row>
    <row r="29157">
      <c r="D29157" t="s">
        <v>39</v>
      </c>
    </row>
    <row r="29158">
      <c r="D29158" t="s">
        <v>39</v>
      </c>
    </row>
    <row r="29159">
      <c r="D29159" t="s">
        <v>39</v>
      </c>
    </row>
    <row r="29160">
      <c r="D29160" t="s">
        <v>39</v>
      </c>
    </row>
    <row r="29161">
      <c r="D29161" t="s">
        <v>39</v>
      </c>
    </row>
    <row r="29162">
      <c r="D29162" t="s">
        <v>39</v>
      </c>
    </row>
    <row r="29163">
      <c r="D29163" t="s">
        <v>39</v>
      </c>
    </row>
    <row r="29164">
      <c r="D29164" t="s">
        <v>39</v>
      </c>
    </row>
    <row r="29165">
      <c r="D29165" t="s">
        <v>39</v>
      </c>
    </row>
    <row r="29166">
      <c r="D29166" t="s">
        <v>39</v>
      </c>
    </row>
    <row r="29167">
      <c r="D29167" t="s">
        <v>39</v>
      </c>
    </row>
    <row r="29168">
      <c r="D29168" t="s">
        <v>39</v>
      </c>
    </row>
    <row r="29169">
      <c r="D29169" t="s">
        <v>39</v>
      </c>
    </row>
    <row r="29170">
      <c r="D29170" t="s">
        <v>39</v>
      </c>
    </row>
    <row r="29171">
      <c r="D29171" t="s">
        <v>39</v>
      </c>
    </row>
    <row r="29172">
      <c r="D29172" t="s">
        <v>39</v>
      </c>
    </row>
    <row r="29173">
      <c r="D29173" t="s">
        <v>39</v>
      </c>
    </row>
    <row r="29174">
      <c r="D29174" t="s">
        <v>39</v>
      </c>
    </row>
    <row r="29175">
      <c r="D29175" t="s">
        <v>39</v>
      </c>
    </row>
    <row r="29176">
      <c r="D29176" t="s">
        <v>39</v>
      </c>
    </row>
    <row r="29177">
      <c r="D29177" t="s">
        <v>39</v>
      </c>
    </row>
    <row r="29178">
      <c r="D29178" t="s">
        <v>39</v>
      </c>
    </row>
    <row r="29179">
      <c r="D29179" t="s">
        <v>39</v>
      </c>
    </row>
    <row r="29180">
      <c r="D29180" t="s">
        <v>39</v>
      </c>
    </row>
    <row r="29181">
      <c r="D29181" t="s">
        <v>39</v>
      </c>
    </row>
    <row r="29182">
      <c r="D29182" t="s">
        <v>39</v>
      </c>
    </row>
    <row r="29183">
      <c r="D29183" t="s">
        <v>39</v>
      </c>
    </row>
    <row r="29184">
      <c r="D29184" t="s">
        <v>39</v>
      </c>
    </row>
    <row r="29185">
      <c r="D29185" t="s">
        <v>39</v>
      </c>
    </row>
    <row r="29186">
      <c r="D29186" t="s">
        <v>39</v>
      </c>
    </row>
    <row r="29187">
      <c r="D29187" t="s">
        <v>39</v>
      </c>
    </row>
    <row r="29188">
      <c r="D29188" t="s">
        <v>39</v>
      </c>
    </row>
    <row r="29189">
      <c r="D29189" t="s">
        <v>39</v>
      </c>
    </row>
    <row r="29190">
      <c r="D29190" t="s">
        <v>39</v>
      </c>
    </row>
    <row r="29191">
      <c r="D29191" t="s">
        <v>39</v>
      </c>
    </row>
    <row r="29192">
      <c r="D29192" t="s">
        <v>39</v>
      </c>
    </row>
    <row r="29193">
      <c r="D29193" t="s">
        <v>39</v>
      </c>
    </row>
    <row r="29194">
      <c r="D29194" t="s">
        <v>39</v>
      </c>
    </row>
    <row r="29195">
      <c r="D29195" t="s">
        <v>39</v>
      </c>
    </row>
    <row r="29196">
      <c r="D29196" t="s">
        <v>39</v>
      </c>
    </row>
    <row r="29197">
      <c r="D29197" t="s">
        <v>39</v>
      </c>
    </row>
    <row r="29198">
      <c r="D29198" t="s">
        <v>39</v>
      </c>
    </row>
    <row r="29199">
      <c r="D29199" t="s">
        <v>39</v>
      </c>
    </row>
    <row r="29200">
      <c r="D29200" t="s">
        <v>39</v>
      </c>
    </row>
    <row r="29201">
      <c r="D29201" t="s">
        <v>39</v>
      </c>
    </row>
    <row r="29202">
      <c r="D29202" t="s">
        <v>39</v>
      </c>
    </row>
    <row r="29203">
      <c r="D29203" t="s">
        <v>39</v>
      </c>
    </row>
    <row r="29204">
      <c r="D29204" t="s">
        <v>39</v>
      </c>
    </row>
    <row r="29205">
      <c r="D29205" t="s">
        <v>39</v>
      </c>
    </row>
    <row r="29206">
      <c r="D29206" t="s">
        <v>39</v>
      </c>
    </row>
    <row r="29207">
      <c r="D29207" t="s">
        <v>39</v>
      </c>
    </row>
    <row r="29208">
      <c r="D29208" t="s">
        <v>39</v>
      </c>
    </row>
    <row r="29209">
      <c r="D29209" t="s">
        <v>39</v>
      </c>
    </row>
    <row r="29210">
      <c r="D29210" t="s">
        <v>39</v>
      </c>
    </row>
    <row r="29211">
      <c r="D29211" t="s">
        <v>39</v>
      </c>
    </row>
    <row r="29212">
      <c r="D29212" t="s">
        <v>39</v>
      </c>
    </row>
    <row r="29213">
      <c r="D29213" t="s">
        <v>39</v>
      </c>
    </row>
    <row r="29214">
      <c r="D29214" t="s">
        <v>39</v>
      </c>
    </row>
    <row r="29215">
      <c r="D29215" t="s">
        <v>39</v>
      </c>
    </row>
    <row r="29216">
      <c r="D29216" t="s">
        <v>39</v>
      </c>
    </row>
    <row r="29217">
      <c r="D29217" t="s">
        <v>39</v>
      </c>
    </row>
    <row r="29218">
      <c r="D29218" t="s">
        <v>39</v>
      </c>
    </row>
    <row r="29219">
      <c r="D29219" t="s">
        <v>39</v>
      </c>
    </row>
    <row r="29220">
      <c r="D29220" t="s">
        <v>39</v>
      </c>
    </row>
    <row r="29221">
      <c r="D29221" t="s">
        <v>39</v>
      </c>
    </row>
    <row r="29222">
      <c r="D29222" t="s">
        <v>39</v>
      </c>
    </row>
    <row r="29223">
      <c r="D29223" t="s">
        <v>39</v>
      </c>
    </row>
    <row r="29224">
      <c r="D29224" t="s">
        <v>39</v>
      </c>
    </row>
    <row r="29225">
      <c r="D29225" t="s">
        <v>39</v>
      </c>
    </row>
    <row r="29226">
      <c r="D29226" t="s">
        <v>39</v>
      </c>
    </row>
    <row r="29227">
      <c r="D29227" t="s">
        <v>39</v>
      </c>
    </row>
    <row r="29228">
      <c r="D29228" t="s">
        <v>39</v>
      </c>
    </row>
    <row r="29229">
      <c r="D29229" t="s">
        <v>39</v>
      </c>
    </row>
    <row r="29230">
      <c r="D29230" t="s">
        <v>39</v>
      </c>
    </row>
    <row r="29231">
      <c r="D29231" t="s">
        <v>39</v>
      </c>
    </row>
    <row r="29232">
      <c r="D29232" t="s">
        <v>39</v>
      </c>
    </row>
    <row r="29233">
      <c r="D29233" t="s">
        <v>39</v>
      </c>
    </row>
    <row r="29234">
      <c r="D29234" t="s">
        <v>39</v>
      </c>
    </row>
    <row r="29235">
      <c r="D29235" t="s">
        <v>39</v>
      </c>
    </row>
    <row r="29236">
      <c r="D29236" t="s">
        <v>39</v>
      </c>
    </row>
    <row r="29237">
      <c r="D29237" t="s">
        <v>39</v>
      </c>
    </row>
    <row r="29238">
      <c r="D29238" t="s">
        <v>39</v>
      </c>
    </row>
    <row r="29239">
      <c r="D29239" t="s">
        <v>39</v>
      </c>
    </row>
    <row r="29240">
      <c r="D29240" t="s">
        <v>39</v>
      </c>
    </row>
    <row r="29241">
      <c r="D29241" t="s">
        <v>39</v>
      </c>
    </row>
    <row r="29242">
      <c r="D29242" t="s">
        <v>39</v>
      </c>
    </row>
    <row r="29243">
      <c r="D29243" t="s">
        <v>39</v>
      </c>
    </row>
    <row r="29244">
      <c r="D29244" t="s">
        <v>39</v>
      </c>
    </row>
    <row r="29245">
      <c r="D29245" t="s">
        <v>39</v>
      </c>
    </row>
    <row r="29246">
      <c r="D29246" t="s">
        <v>39</v>
      </c>
    </row>
    <row r="29247">
      <c r="D29247" t="s">
        <v>39</v>
      </c>
    </row>
    <row r="29248">
      <c r="D29248" t="s">
        <v>39</v>
      </c>
    </row>
    <row r="29249">
      <c r="D29249" t="s">
        <v>39</v>
      </c>
    </row>
    <row r="29250">
      <c r="D29250" t="s">
        <v>39</v>
      </c>
    </row>
    <row r="29251">
      <c r="D29251" t="s">
        <v>39</v>
      </c>
    </row>
    <row r="29252">
      <c r="D29252" t="s">
        <v>39</v>
      </c>
    </row>
    <row r="29253">
      <c r="D29253" t="s">
        <v>39</v>
      </c>
    </row>
    <row r="29254">
      <c r="D29254" t="s">
        <v>39</v>
      </c>
    </row>
    <row r="29255">
      <c r="D29255" t="s">
        <v>39</v>
      </c>
    </row>
    <row r="29256">
      <c r="D29256" t="s">
        <v>39</v>
      </c>
    </row>
    <row r="29257">
      <c r="D29257" t="s">
        <v>39</v>
      </c>
    </row>
    <row r="29258">
      <c r="D29258" t="s">
        <v>39</v>
      </c>
    </row>
    <row r="29259">
      <c r="D29259" t="s">
        <v>39</v>
      </c>
    </row>
    <row r="29260">
      <c r="D29260" t="s">
        <v>39</v>
      </c>
    </row>
    <row r="29261">
      <c r="D29261" t="s">
        <v>39</v>
      </c>
    </row>
    <row r="29262">
      <c r="D29262" t="s">
        <v>39</v>
      </c>
    </row>
    <row r="29263">
      <c r="D29263" t="s">
        <v>39</v>
      </c>
    </row>
    <row r="29264">
      <c r="D29264" t="s">
        <v>39</v>
      </c>
    </row>
    <row r="29265">
      <c r="D29265" t="s">
        <v>39</v>
      </c>
    </row>
    <row r="29266">
      <c r="D29266" t="s">
        <v>39</v>
      </c>
    </row>
    <row r="29267">
      <c r="D29267" t="s">
        <v>39</v>
      </c>
    </row>
    <row r="29268">
      <c r="D29268" t="s">
        <v>39</v>
      </c>
    </row>
    <row r="29269">
      <c r="D29269" t="s">
        <v>39</v>
      </c>
    </row>
    <row r="29270">
      <c r="D29270" t="s">
        <v>39</v>
      </c>
    </row>
    <row r="29271">
      <c r="D29271" t="s">
        <v>39</v>
      </c>
    </row>
    <row r="29272">
      <c r="D29272" t="s">
        <v>39</v>
      </c>
    </row>
    <row r="29273">
      <c r="D29273" t="s">
        <v>39</v>
      </c>
    </row>
    <row r="29274">
      <c r="D29274" t="s">
        <v>39</v>
      </c>
    </row>
    <row r="29275">
      <c r="D29275" t="s">
        <v>39</v>
      </c>
    </row>
    <row r="29276">
      <c r="D29276" t="s">
        <v>39</v>
      </c>
    </row>
    <row r="29277">
      <c r="D29277" t="s">
        <v>39</v>
      </c>
    </row>
    <row r="29278">
      <c r="D29278" t="s">
        <v>39</v>
      </c>
    </row>
    <row r="29279">
      <c r="D29279" t="s">
        <v>39</v>
      </c>
    </row>
    <row r="29280">
      <c r="D29280" t="s">
        <v>39</v>
      </c>
    </row>
    <row r="29281">
      <c r="D29281" t="s">
        <v>39</v>
      </c>
    </row>
    <row r="29282">
      <c r="D29282" t="s">
        <v>39</v>
      </c>
    </row>
    <row r="29283">
      <c r="D29283" t="s">
        <v>39</v>
      </c>
    </row>
    <row r="29284">
      <c r="D29284" t="s">
        <v>39</v>
      </c>
    </row>
    <row r="29285">
      <c r="D29285" t="s">
        <v>39</v>
      </c>
    </row>
    <row r="29286">
      <c r="D29286" t="s">
        <v>39</v>
      </c>
    </row>
    <row r="29287">
      <c r="D29287" t="s">
        <v>39</v>
      </c>
    </row>
    <row r="29288">
      <c r="D29288" t="s">
        <v>39</v>
      </c>
    </row>
    <row r="29289">
      <c r="D29289" t="s">
        <v>39</v>
      </c>
    </row>
    <row r="29290">
      <c r="D29290" t="s">
        <v>39</v>
      </c>
    </row>
    <row r="29291">
      <c r="D29291" t="s">
        <v>39</v>
      </c>
    </row>
    <row r="29292">
      <c r="D29292" t="s">
        <v>39</v>
      </c>
    </row>
    <row r="29293">
      <c r="D29293" t="s">
        <v>39</v>
      </c>
    </row>
    <row r="29294">
      <c r="D29294" t="s">
        <v>39</v>
      </c>
    </row>
    <row r="29295">
      <c r="D29295" t="s">
        <v>39</v>
      </c>
    </row>
    <row r="29296">
      <c r="D29296" t="s">
        <v>39</v>
      </c>
    </row>
    <row r="29297">
      <c r="D29297" t="s">
        <v>39</v>
      </c>
    </row>
    <row r="29298">
      <c r="D29298" t="s">
        <v>39</v>
      </c>
    </row>
    <row r="29299">
      <c r="D29299" t="s">
        <v>39</v>
      </c>
    </row>
    <row r="29300">
      <c r="D29300" t="s">
        <v>39</v>
      </c>
    </row>
    <row r="29301">
      <c r="D29301" t="s">
        <v>39</v>
      </c>
    </row>
    <row r="29302">
      <c r="D29302" t="s">
        <v>39</v>
      </c>
    </row>
    <row r="29303">
      <c r="D29303" t="s">
        <v>39</v>
      </c>
    </row>
    <row r="29304">
      <c r="D29304" t="s">
        <v>39</v>
      </c>
    </row>
    <row r="29305">
      <c r="D29305" t="s">
        <v>39</v>
      </c>
    </row>
    <row r="29306">
      <c r="D29306" t="s">
        <v>39</v>
      </c>
    </row>
    <row r="29307">
      <c r="D29307" t="s">
        <v>39</v>
      </c>
    </row>
    <row r="29308">
      <c r="D29308" t="s">
        <v>39</v>
      </c>
    </row>
    <row r="29309">
      <c r="D29309" t="s">
        <v>39</v>
      </c>
    </row>
    <row r="29310">
      <c r="D29310" t="s">
        <v>39</v>
      </c>
    </row>
    <row r="29311">
      <c r="D29311" t="s">
        <v>39</v>
      </c>
    </row>
    <row r="29312">
      <c r="D29312" t="s">
        <v>39</v>
      </c>
    </row>
    <row r="29313">
      <c r="D29313" t="s">
        <v>39</v>
      </c>
    </row>
    <row r="29314">
      <c r="D29314" t="s">
        <v>39</v>
      </c>
    </row>
    <row r="29315">
      <c r="D29315" t="s">
        <v>39</v>
      </c>
    </row>
    <row r="29316">
      <c r="D29316" t="s">
        <v>39</v>
      </c>
    </row>
    <row r="29317">
      <c r="D29317" t="s">
        <v>39</v>
      </c>
    </row>
    <row r="29318">
      <c r="D29318" t="s">
        <v>39</v>
      </c>
    </row>
    <row r="29319">
      <c r="D29319" t="s">
        <v>39</v>
      </c>
    </row>
    <row r="29320">
      <c r="D29320" t="s">
        <v>39</v>
      </c>
    </row>
    <row r="29321">
      <c r="D29321" t="s">
        <v>39</v>
      </c>
    </row>
    <row r="29322">
      <c r="D29322" t="s">
        <v>39</v>
      </c>
    </row>
    <row r="29323">
      <c r="D29323" t="s">
        <v>39</v>
      </c>
    </row>
    <row r="29324">
      <c r="D29324" t="s">
        <v>39</v>
      </c>
    </row>
    <row r="29325">
      <c r="D29325" t="s">
        <v>39</v>
      </c>
    </row>
    <row r="29326">
      <c r="D29326" t="s">
        <v>39</v>
      </c>
    </row>
    <row r="29327">
      <c r="D29327" t="s">
        <v>39</v>
      </c>
    </row>
    <row r="29328">
      <c r="D29328" t="s">
        <v>39</v>
      </c>
    </row>
    <row r="29329">
      <c r="D29329" t="s">
        <v>39</v>
      </c>
    </row>
    <row r="29330">
      <c r="D29330" t="s">
        <v>39</v>
      </c>
    </row>
    <row r="29331">
      <c r="D29331" t="s">
        <v>39</v>
      </c>
    </row>
    <row r="29332">
      <c r="D29332" t="s">
        <v>39</v>
      </c>
    </row>
    <row r="29333">
      <c r="D29333" t="s">
        <v>39</v>
      </c>
    </row>
    <row r="29334">
      <c r="D29334" t="s">
        <v>39</v>
      </c>
    </row>
    <row r="29335">
      <c r="D29335" t="s">
        <v>39</v>
      </c>
    </row>
    <row r="29336">
      <c r="D29336" t="s">
        <v>39</v>
      </c>
    </row>
    <row r="29337">
      <c r="D29337" t="s">
        <v>39</v>
      </c>
    </row>
    <row r="29338">
      <c r="D29338" t="s">
        <v>39</v>
      </c>
    </row>
    <row r="29339">
      <c r="D29339" t="s">
        <v>39</v>
      </c>
    </row>
    <row r="29340">
      <c r="D29340" t="s">
        <v>39</v>
      </c>
    </row>
    <row r="29341">
      <c r="D29341" t="s">
        <v>39</v>
      </c>
    </row>
    <row r="29342">
      <c r="D29342" t="s">
        <v>39</v>
      </c>
    </row>
    <row r="29343">
      <c r="D29343" t="s">
        <v>39</v>
      </c>
    </row>
    <row r="29344">
      <c r="D29344" t="s">
        <v>39</v>
      </c>
    </row>
    <row r="29345">
      <c r="D29345" t="s">
        <v>39</v>
      </c>
    </row>
    <row r="29346">
      <c r="D29346" t="s">
        <v>39</v>
      </c>
    </row>
    <row r="29347">
      <c r="D29347" t="s">
        <v>39</v>
      </c>
    </row>
    <row r="29348">
      <c r="D29348" t="s">
        <v>39</v>
      </c>
    </row>
    <row r="29349">
      <c r="D29349" t="s">
        <v>39</v>
      </c>
    </row>
    <row r="29350">
      <c r="D29350" t="s">
        <v>39</v>
      </c>
    </row>
    <row r="29351">
      <c r="D29351" t="s">
        <v>39</v>
      </c>
    </row>
    <row r="29352">
      <c r="D29352" t="s">
        <v>39</v>
      </c>
    </row>
    <row r="29353">
      <c r="D29353" t="s">
        <v>39</v>
      </c>
    </row>
    <row r="29354">
      <c r="D29354" t="s">
        <v>39</v>
      </c>
    </row>
    <row r="29355">
      <c r="D29355" t="s">
        <v>39</v>
      </c>
    </row>
    <row r="29356">
      <c r="D29356" t="s">
        <v>39</v>
      </c>
    </row>
    <row r="29357">
      <c r="D29357" t="s">
        <v>39</v>
      </c>
    </row>
    <row r="29358">
      <c r="D29358" t="s">
        <v>39</v>
      </c>
    </row>
    <row r="29359">
      <c r="D29359" t="s">
        <v>39</v>
      </c>
    </row>
    <row r="29360">
      <c r="D29360" t="s">
        <v>39</v>
      </c>
    </row>
    <row r="29361">
      <c r="D29361" t="s">
        <v>39</v>
      </c>
    </row>
    <row r="29362">
      <c r="D29362" t="s">
        <v>39</v>
      </c>
    </row>
    <row r="29363">
      <c r="D29363" t="s">
        <v>39</v>
      </c>
    </row>
    <row r="29364">
      <c r="D29364" t="s">
        <v>39</v>
      </c>
    </row>
    <row r="29365">
      <c r="D29365" t="s">
        <v>39</v>
      </c>
    </row>
    <row r="29366">
      <c r="D29366" t="s">
        <v>39</v>
      </c>
    </row>
    <row r="29367">
      <c r="D29367" t="s">
        <v>39</v>
      </c>
    </row>
    <row r="29368">
      <c r="D29368" t="s">
        <v>39</v>
      </c>
    </row>
    <row r="29369">
      <c r="D29369" t="s">
        <v>39</v>
      </c>
    </row>
    <row r="29370">
      <c r="D29370" t="s">
        <v>39</v>
      </c>
    </row>
    <row r="29371">
      <c r="D29371" t="s">
        <v>39</v>
      </c>
    </row>
    <row r="29372">
      <c r="D29372" t="s">
        <v>39</v>
      </c>
    </row>
    <row r="29373">
      <c r="D29373" t="s">
        <v>39</v>
      </c>
    </row>
    <row r="29374">
      <c r="D29374" t="s">
        <v>39</v>
      </c>
    </row>
    <row r="29375">
      <c r="D29375" t="s">
        <v>39</v>
      </c>
    </row>
    <row r="29376">
      <c r="D29376" t="s">
        <v>39</v>
      </c>
    </row>
    <row r="29377">
      <c r="D29377" t="s">
        <v>39</v>
      </c>
    </row>
    <row r="29378">
      <c r="D29378" t="s">
        <v>39</v>
      </c>
    </row>
    <row r="29379">
      <c r="D29379" t="s">
        <v>39</v>
      </c>
    </row>
    <row r="29380">
      <c r="D29380" t="s">
        <v>39</v>
      </c>
    </row>
    <row r="29381">
      <c r="D29381" t="s">
        <v>39</v>
      </c>
    </row>
    <row r="29382">
      <c r="D29382" t="s">
        <v>39</v>
      </c>
    </row>
    <row r="29383">
      <c r="D29383" t="s">
        <v>39</v>
      </c>
    </row>
    <row r="29384">
      <c r="D29384" t="s">
        <v>39</v>
      </c>
    </row>
    <row r="29385">
      <c r="D29385" t="s">
        <v>39</v>
      </c>
    </row>
    <row r="29386">
      <c r="D29386" t="s">
        <v>39</v>
      </c>
    </row>
    <row r="29387">
      <c r="D29387" t="s">
        <v>39</v>
      </c>
    </row>
    <row r="29388">
      <c r="D29388" t="s">
        <v>39</v>
      </c>
    </row>
    <row r="29389">
      <c r="D29389" t="s">
        <v>39</v>
      </c>
    </row>
    <row r="29390">
      <c r="D29390" t="s">
        <v>39</v>
      </c>
    </row>
    <row r="29391">
      <c r="D29391" t="s">
        <v>39</v>
      </c>
    </row>
    <row r="29392">
      <c r="D29392" t="s">
        <v>39</v>
      </c>
    </row>
    <row r="29393">
      <c r="D29393" t="s">
        <v>39</v>
      </c>
    </row>
    <row r="29394">
      <c r="D29394" t="s">
        <v>39</v>
      </c>
    </row>
    <row r="29395">
      <c r="D29395" t="s">
        <v>39</v>
      </c>
    </row>
    <row r="29396">
      <c r="D29396" t="s">
        <v>39</v>
      </c>
    </row>
    <row r="29397">
      <c r="D29397" t="s">
        <v>39</v>
      </c>
    </row>
    <row r="29398">
      <c r="D29398" t="s">
        <v>39</v>
      </c>
    </row>
    <row r="29399">
      <c r="D29399" t="s">
        <v>39</v>
      </c>
    </row>
    <row r="29400">
      <c r="D29400" t="s">
        <v>39</v>
      </c>
    </row>
    <row r="29401">
      <c r="D29401" t="s">
        <v>39</v>
      </c>
    </row>
    <row r="29402">
      <c r="D29402" t="s">
        <v>39</v>
      </c>
    </row>
    <row r="29403">
      <c r="D29403" t="s">
        <v>39</v>
      </c>
    </row>
    <row r="29404">
      <c r="D29404" t="s">
        <v>39</v>
      </c>
    </row>
    <row r="29405">
      <c r="D29405" t="s">
        <v>39</v>
      </c>
    </row>
    <row r="29406">
      <c r="D29406" t="s">
        <v>39</v>
      </c>
    </row>
    <row r="29407">
      <c r="D29407" t="s">
        <v>39</v>
      </c>
    </row>
    <row r="29408">
      <c r="D29408" t="s">
        <v>39</v>
      </c>
    </row>
    <row r="29409">
      <c r="D29409" t="s">
        <v>39</v>
      </c>
    </row>
    <row r="29410">
      <c r="D29410" t="s">
        <v>39</v>
      </c>
    </row>
    <row r="29411">
      <c r="D29411" t="s">
        <v>39</v>
      </c>
    </row>
    <row r="29412">
      <c r="D29412" t="s">
        <v>39</v>
      </c>
    </row>
    <row r="29413">
      <c r="D29413" t="s">
        <v>39</v>
      </c>
    </row>
    <row r="29414">
      <c r="D29414" t="s">
        <v>39</v>
      </c>
    </row>
    <row r="29415">
      <c r="D29415" t="s">
        <v>39</v>
      </c>
    </row>
    <row r="29416">
      <c r="D29416" t="s">
        <v>39</v>
      </c>
    </row>
    <row r="29417">
      <c r="D29417" t="s">
        <v>39</v>
      </c>
    </row>
    <row r="29418">
      <c r="D29418" t="s">
        <v>39</v>
      </c>
    </row>
    <row r="29419">
      <c r="D29419" t="s">
        <v>39</v>
      </c>
    </row>
    <row r="29420">
      <c r="D29420" t="s">
        <v>39</v>
      </c>
    </row>
    <row r="29421">
      <c r="D29421" t="s">
        <v>39</v>
      </c>
    </row>
    <row r="29422">
      <c r="D29422" t="s">
        <v>39</v>
      </c>
    </row>
    <row r="29423">
      <c r="D29423" t="s">
        <v>39</v>
      </c>
    </row>
    <row r="29424">
      <c r="D29424" t="s">
        <v>39</v>
      </c>
    </row>
    <row r="29425">
      <c r="D29425" t="s">
        <v>39</v>
      </c>
    </row>
    <row r="29426">
      <c r="D29426" t="s">
        <v>39</v>
      </c>
    </row>
    <row r="29427">
      <c r="D29427" t="s">
        <v>39</v>
      </c>
    </row>
    <row r="29428">
      <c r="D29428" t="s">
        <v>39</v>
      </c>
    </row>
    <row r="29429">
      <c r="D29429" t="s">
        <v>39</v>
      </c>
    </row>
    <row r="29430">
      <c r="D29430" t="s">
        <v>39</v>
      </c>
    </row>
    <row r="29431">
      <c r="D29431" t="s">
        <v>39</v>
      </c>
    </row>
    <row r="29432">
      <c r="D29432" t="s">
        <v>39</v>
      </c>
    </row>
    <row r="29433">
      <c r="D29433" t="s">
        <v>39</v>
      </c>
    </row>
    <row r="29434">
      <c r="D29434" t="s">
        <v>39</v>
      </c>
    </row>
    <row r="29435">
      <c r="D29435" t="s">
        <v>39</v>
      </c>
    </row>
    <row r="29436">
      <c r="D29436" t="s">
        <v>39</v>
      </c>
    </row>
    <row r="29437">
      <c r="D29437" t="s">
        <v>39</v>
      </c>
    </row>
    <row r="29438">
      <c r="D29438" t="s">
        <v>39</v>
      </c>
    </row>
    <row r="29439">
      <c r="D29439" t="s">
        <v>39</v>
      </c>
    </row>
    <row r="29440">
      <c r="D29440" t="s">
        <v>39</v>
      </c>
    </row>
    <row r="29441">
      <c r="D29441" t="s">
        <v>39</v>
      </c>
    </row>
    <row r="29442">
      <c r="D29442" t="s">
        <v>39</v>
      </c>
    </row>
    <row r="29443">
      <c r="D29443" t="s">
        <v>39</v>
      </c>
    </row>
    <row r="29444">
      <c r="D29444" t="s">
        <v>39</v>
      </c>
    </row>
    <row r="29445">
      <c r="D29445" t="s">
        <v>39</v>
      </c>
    </row>
    <row r="29446">
      <c r="D29446" t="s">
        <v>39</v>
      </c>
    </row>
    <row r="29447">
      <c r="D29447" t="s">
        <v>39</v>
      </c>
    </row>
    <row r="29448">
      <c r="D29448" t="s">
        <v>39</v>
      </c>
    </row>
    <row r="29449">
      <c r="D29449" t="s">
        <v>39</v>
      </c>
    </row>
    <row r="29450">
      <c r="D29450" t="s">
        <v>39</v>
      </c>
    </row>
    <row r="29451">
      <c r="D29451" t="s">
        <v>39</v>
      </c>
    </row>
    <row r="29452">
      <c r="D29452" t="s">
        <v>39</v>
      </c>
    </row>
    <row r="29453">
      <c r="D29453" t="s">
        <v>39</v>
      </c>
    </row>
    <row r="29454">
      <c r="D29454" t="s">
        <v>39</v>
      </c>
    </row>
    <row r="29455">
      <c r="D29455" t="s">
        <v>39</v>
      </c>
    </row>
    <row r="29456">
      <c r="D29456" t="s">
        <v>39</v>
      </c>
    </row>
    <row r="29457">
      <c r="D29457" t="s">
        <v>39</v>
      </c>
    </row>
    <row r="29458">
      <c r="D29458" t="s">
        <v>39</v>
      </c>
    </row>
    <row r="29459">
      <c r="D29459" t="s">
        <v>39</v>
      </c>
    </row>
    <row r="29460">
      <c r="D29460" t="s">
        <v>39</v>
      </c>
    </row>
    <row r="29461">
      <c r="D29461" t="s">
        <v>39</v>
      </c>
    </row>
    <row r="29462">
      <c r="D29462" t="s">
        <v>39</v>
      </c>
    </row>
    <row r="29463">
      <c r="D29463" t="s">
        <v>39</v>
      </c>
    </row>
    <row r="29464">
      <c r="D29464" t="s">
        <v>39</v>
      </c>
    </row>
    <row r="29465">
      <c r="D29465" t="s">
        <v>39</v>
      </c>
    </row>
    <row r="29466">
      <c r="D29466" t="s">
        <v>39</v>
      </c>
    </row>
    <row r="29467">
      <c r="D29467" t="s">
        <v>39</v>
      </c>
    </row>
    <row r="29468">
      <c r="D29468" t="s">
        <v>39</v>
      </c>
    </row>
    <row r="29469">
      <c r="D29469" t="s">
        <v>39</v>
      </c>
    </row>
    <row r="29470">
      <c r="D29470" t="s">
        <v>39</v>
      </c>
    </row>
    <row r="29471">
      <c r="D29471" t="s">
        <v>39</v>
      </c>
    </row>
    <row r="29472">
      <c r="D29472" t="s">
        <v>39</v>
      </c>
    </row>
    <row r="29473">
      <c r="D29473" t="s">
        <v>39</v>
      </c>
    </row>
    <row r="29474">
      <c r="D29474" t="s">
        <v>39</v>
      </c>
    </row>
    <row r="29475">
      <c r="D29475" t="s">
        <v>39</v>
      </c>
    </row>
    <row r="29476">
      <c r="D29476" t="s">
        <v>39</v>
      </c>
    </row>
    <row r="29477">
      <c r="D29477" t="s">
        <v>39</v>
      </c>
    </row>
    <row r="29478">
      <c r="D29478" t="s">
        <v>39</v>
      </c>
    </row>
    <row r="29479">
      <c r="D29479" t="s">
        <v>39</v>
      </c>
    </row>
    <row r="29480">
      <c r="D29480" t="s">
        <v>39</v>
      </c>
    </row>
    <row r="29481">
      <c r="D29481" t="s">
        <v>39</v>
      </c>
    </row>
    <row r="29482">
      <c r="D29482" t="s">
        <v>39</v>
      </c>
    </row>
    <row r="29483">
      <c r="D29483" t="s">
        <v>39</v>
      </c>
    </row>
    <row r="29484">
      <c r="D29484" t="s">
        <v>39</v>
      </c>
    </row>
    <row r="29485">
      <c r="D29485" t="s">
        <v>39</v>
      </c>
    </row>
    <row r="29486">
      <c r="D29486" t="s">
        <v>39</v>
      </c>
    </row>
    <row r="29487">
      <c r="D29487" t="s">
        <v>39</v>
      </c>
    </row>
    <row r="29488">
      <c r="D29488" t="s">
        <v>39</v>
      </c>
    </row>
    <row r="29489">
      <c r="D29489" t="s">
        <v>39</v>
      </c>
    </row>
    <row r="29490">
      <c r="D29490" t="s">
        <v>39</v>
      </c>
    </row>
    <row r="29491">
      <c r="D29491" t="s">
        <v>39</v>
      </c>
    </row>
    <row r="29492">
      <c r="D29492" t="s">
        <v>39</v>
      </c>
    </row>
    <row r="29493">
      <c r="D29493" t="s">
        <v>39</v>
      </c>
    </row>
    <row r="29494">
      <c r="D29494" t="s">
        <v>39</v>
      </c>
    </row>
    <row r="29495">
      <c r="D29495" t="s">
        <v>39</v>
      </c>
    </row>
    <row r="29496">
      <c r="D29496" t="s">
        <v>39</v>
      </c>
    </row>
    <row r="29497">
      <c r="D29497" t="s">
        <v>39</v>
      </c>
    </row>
    <row r="29498">
      <c r="D29498" t="s">
        <v>39</v>
      </c>
    </row>
    <row r="29499">
      <c r="D29499" t="s">
        <v>39</v>
      </c>
    </row>
    <row r="29500">
      <c r="D29500" t="s">
        <v>39</v>
      </c>
    </row>
    <row r="29501">
      <c r="D29501" t="s">
        <v>39</v>
      </c>
    </row>
    <row r="29502">
      <c r="D29502" t="s">
        <v>39</v>
      </c>
    </row>
    <row r="29503">
      <c r="D29503" t="s">
        <v>39</v>
      </c>
    </row>
    <row r="29504">
      <c r="D29504" t="s">
        <v>39</v>
      </c>
    </row>
    <row r="29505">
      <c r="D29505" t="s">
        <v>39</v>
      </c>
    </row>
    <row r="29506">
      <c r="D29506" t="s">
        <v>39</v>
      </c>
    </row>
    <row r="29507">
      <c r="D29507" t="s">
        <v>39</v>
      </c>
    </row>
    <row r="29508">
      <c r="D29508" t="s">
        <v>39</v>
      </c>
    </row>
    <row r="29509">
      <c r="D29509" t="s">
        <v>39</v>
      </c>
    </row>
    <row r="29510">
      <c r="D29510" t="s">
        <v>39</v>
      </c>
    </row>
    <row r="29511">
      <c r="D29511" t="s">
        <v>39</v>
      </c>
    </row>
    <row r="29512">
      <c r="D29512" t="s">
        <v>39</v>
      </c>
    </row>
    <row r="29513">
      <c r="D29513" t="s">
        <v>39</v>
      </c>
    </row>
    <row r="29514">
      <c r="D29514" t="s">
        <v>39</v>
      </c>
    </row>
    <row r="29515">
      <c r="D29515" t="s">
        <v>39</v>
      </c>
    </row>
    <row r="29516">
      <c r="D29516" t="s">
        <v>39</v>
      </c>
    </row>
    <row r="29517">
      <c r="D29517" t="s">
        <v>39</v>
      </c>
    </row>
    <row r="29518">
      <c r="D29518" t="s">
        <v>39</v>
      </c>
    </row>
    <row r="29519">
      <c r="D29519" t="s">
        <v>39</v>
      </c>
    </row>
    <row r="29520">
      <c r="D29520" t="s">
        <v>39</v>
      </c>
    </row>
    <row r="29521">
      <c r="D29521" t="s">
        <v>39</v>
      </c>
    </row>
    <row r="29522">
      <c r="D29522" t="s">
        <v>39</v>
      </c>
    </row>
    <row r="29523">
      <c r="D29523" t="s">
        <v>39</v>
      </c>
    </row>
    <row r="29524">
      <c r="D29524" t="s">
        <v>39</v>
      </c>
    </row>
    <row r="29525">
      <c r="D29525" t="s">
        <v>39</v>
      </c>
    </row>
    <row r="29526">
      <c r="D29526" t="s">
        <v>39</v>
      </c>
    </row>
    <row r="29527">
      <c r="D29527" t="s">
        <v>39</v>
      </c>
    </row>
    <row r="29528">
      <c r="D29528" t="s">
        <v>39</v>
      </c>
    </row>
    <row r="29529">
      <c r="D29529" t="s">
        <v>39</v>
      </c>
    </row>
    <row r="29530">
      <c r="D29530" t="s">
        <v>39</v>
      </c>
    </row>
    <row r="29531">
      <c r="D29531" t="s">
        <v>39</v>
      </c>
    </row>
    <row r="29532">
      <c r="D29532" t="s">
        <v>39</v>
      </c>
    </row>
    <row r="29533">
      <c r="D29533" t="s">
        <v>39</v>
      </c>
    </row>
    <row r="29534">
      <c r="D29534" t="s">
        <v>39</v>
      </c>
    </row>
    <row r="29535">
      <c r="D29535" t="s">
        <v>39</v>
      </c>
    </row>
    <row r="29536">
      <c r="D29536" t="s">
        <v>39</v>
      </c>
    </row>
    <row r="29537">
      <c r="D29537" t="s">
        <v>39</v>
      </c>
    </row>
    <row r="29538">
      <c r="D29538" t="s">
        <v>39</v>
      </c>
    </row>
    <row r="29539">
      <c r="D29539" t="s">
        <v>39</v>
      </c>
    </row>
    <row r="29540">
      <c r="D29540" t="s">
        <v>39</v>
      </c>
    </row>
    <row r="29541">
      <c r="D29541" t="s">
        <v>39</v>
      </c>
    </row>
    <row r="29542">
      <c r="D29542" t="s">
        <v>39</v>
      </c>
    </row>
    <row r="29543">
      <c r="D29543" t="s">
        <v>39</v>
      </c>
    </row>
    <row r="29544">
      <c r="D29544" t="s">
        <v>39</v>
      </c>
    </row>
    <row r="29545">
      <c r="D29545" t="s">
        <v>39</v>
      </c>
    </row>
    <row r="29546">
      <c r="D29546" t="s">
        <v>39</v>
      </c>
    </row>
    <row r="29547">
      <c r="D29547" t="s">
        <v>39</v>
      </c>
    </row>
    <row r="29548">
      <c r="D29548" t="s">
        <v>39</v>
      </c>
    </row>
    <row r="29549">
      <c r="D29549" t="s">
        <v>39</v>
      </c>
    </row>
    <row r="29550">
      <c r="D29550" t="s">
        <v>39</v>
      </c>
    </row>
    <row r="29551">
      <c r="D29551" t="s">
        <v>39</v>
      </c>
    </row>
    <row r="29552">
      <c r="D29552" t="s">
        <v>39</v>
      </c>
    </row>
    <row r="29553">
      <c r="D29553" t="s">
        <v>39</v>
      </c>
    </row>
    <row r="29554">
      <c r="D29554" t="s">
        <v>39</v>
      </c>
    </row>
    <row r="29555">
      <c r="D29555" t="s">
        <v>39</v>
      </c>
    </row>
    <row r="29556">
      <c r="D29556" t="s">
        <v>39</v>
      </c>
    </row>
    <row r="29557">
      <c r="D29557" t="s">
        <v>39</v>
      </c>
    </row>
    <row r="29558">
      <c r="D29558" t="s">
        <v>39</v>
      </c>
    </row>
    <row r="29559">
      <c r="D29559" t="s">
        <v>39</v>
      </c>
    </row>
    <row r="29560">
      <c r="D29560" t="s">
        <v>39</v>
      </c>
    </row>
    <row r="29561">
      <c r="D29561" t="s">
        <v>39</v>
      </c>
    </row>
    <row r="29562">
      <c r="D29562" t="s">
        <v>39</v>
      </c>
    </row>
    <row r="29563">
      <c r="D29563" t="s">
        <v>39</v>
      </c>
    </row>
    <row r="29564">
      <c r="D29564" t="s">
        <v>39</v>
      </c>
    </row>
    <row r="29565">
      <c r="D29565" t="s">
        <v>39</v>
      </c>
    </row>
    <row r="29566">
      <c r="D29566" t="s">
        <v>39</v>
      </c>
    </row>
    <row r="29567">
      <c r="D29567" t="s">
        <v>39</v>
      </c>
    </row>
    <row r="29568">
      <c r="D29568" t="s">
        <v>39</v>
      </c>
    </row>
    <row r="29569">
      <c r="D29569" t="s">
        <v>39</v>
      </c>
    </row>
    <row r="29570">
      <c r="D29570" t="s">
        <v>39</v>
      </c>
    </row>
    <row r="29571">
      <c r="D29571" t="s">
        <v>39</v>
      </c>
    </row>
    <row r="29572">
      <c r="D29572" t="s">
        <v>39</v>
      </c>
    </row>
    <row r="29573">
      <c r="D29573" t="s">
        <v>39</v>
      </c>
    </row>
    <row r="29574">
      <c r="D29574" t="s">
        <v>39</v>
      </c>
    </row>
    <row r="29575">
      <c r="D29575" t="s">
        <v>39</v>
      </c>
    </row>
    <row r="29576">
      <c r="D29576" t="s">
        <v>39</v>
      </c>
    </row>
    <row r="29577">
      <c r="D29577" t="s">
        <v>39</v>
      </c>
    </row>
    <row r="29578">
      <c r="D29578" t="s">
        <v>39</v>
      </c>
    </row>
    <row r="29579">
      <c r="D29579" t="s">
        <v>39</v>
      </c>
    </row>
    <row r="29580">
      <c r="D29580" t="s">
        <v>39</v>
      </c>
    </row>
    <row r="29581">
      <c r="D29581" t="s">
        <v>39</v>
      </c>
    </row>
    <row r="29582">
      <c r="D29582" t="s">
        <v>39</v>
      </c>
    </row>
    <row r="29583">
      <c r="D29583" t="s">
        <v>39</v>
      </c>
    </row>
    <row r="29584">
      <c r="D29584" t="s">
        <v>39</v>
      </c>
    </row>
    <row r="29585">
      <c r="D29585" t="s">
        <v>39</v>
      </c>
    </row>
    <row r="29586">
      <c r="D29586" t="s">
        <v>39</v>
      </c>
    </row>
    <row r="29587">
      <c r="D29587" t="s">
        <v>39</v>
      </c>
    </row>
    <row r="29588">
      <c r="D29588" t="s">
        <v>39</v>
      </c>
    </row>
    <row r="29589">
      <c r="D29589" t="s">
        <v>39</v>
      </c>
    </row>
    <row r="29590">
      <c r="D29590" t="s">
        <v>39</v>
      </c>
    </row>
    <row r="29591">
      <c r="D29591" t="s">
        <v>39</v>
      </c>
    </row>
    <row r="29592">
      <c r="D29592" t="s">
        <v>39</v>
      </c>
    </row>
    <row r="29593">
      <c r="D29593" t="s">
        <v>39</v>
      </c>
    </row>
    <row r="29594">
      <c r="D29594" t="s">
        <v>39</v>
      </c>
    </row>
    <row r="29595">
      <c r="D29595" t="s">
        <v>39</v>
      </c>
    </row>
    <row r="29596">
      <c r="D29596" t="s">
        <v>39</v>
      </c>
    </row>
    <row r="29597">
      <c r="D29597" t="s">
        <v>39</v>
      </c>
    </row>
    <row r="29598">
      <c r="D29598" t="s">
        <v>39</v>
      </c>
    </row>
    <row r="29599">
      <c r="D29599" t="s">
        <v>39</v>
      </c>
    </row>
    <row r="29600">
      <c r="D29600" t="s">
        <v>39</v>
      </c>
    </row>
    <row r="29601">
      <c r="D29601" t="s">
        <v>39</v>
      </c>
    </row>
    <row r="29602">
      <c r="D29602" t="s">
        <v>39</v>
      </c>
    </row>
    <row r="29603">
      <c r="D29603" t="s">
        <v>39</v>
      </c>
    </row>
    <row r="29604">
      <c r="D29604" t="s">
        <v>39</v>
      </c>
    </row>
    <row r="29605">
      <c r="D29605" t="s">
        <v>39</v>
      </c>
    </row>
    <row r="29606">
      <c r="D29606" t="s">
        <v>39</v>
      </c>
    </row>
    <row r="29607">
      <c r="D29607" t="s">
        <v>39</v>
      </c>
    </row>
    <row r="29608">
      <c r="D29608" t="s">
        <v>39</v>
      </c>
    </row>
    <row r="29609">
      <c r="D29609" t="s">
        <v>39</v>
      </c>
    </row>
    <row r="29610">
      <c r="D29610" t="s">
        <v>39</v>
      </c>
    </row>
    <row r="29611">
      <c r="D29611" t="s">
        <v>39</v>
      </c>
    </row>
    <row r="29612">
      <c r="D29612" t="s">
        <v>39</v>
      </c>
    </row>
    <row r="29613">
      <c r="D29613" t="s">
        <v>39</v>
      </c>
    </row>
    <row r="29614">
      <c r="D29614" t="s">
        <v>39</v>
      </c>
    </row>
    <row r="29615">
      <c r="D29615" t="s">
        <v>39</v>
      </c>
    </row>
    <row r="29616">
      <c r="D29616" t="s">
        <v>39</v>
      </c>
    </row>
    <row r="29617">
      <c r="D29617" t="s">
        <v>39</v>
      </c>
    </row>
    <row r="29618">
      <c r="D29618" t="s">
        <v>39</v>
      </c>
    </row>
    <row r="29619">
      <c r="D29619" t="s">
        <v>39</v>
      </c>
    </row>
    <row r="29620">
      <c r="D29620" t="s">
        <v>39</v>
      </c>
    </row>
    <row r="29621">
      <c r="D29621" t="s">
        <v>39</v>
      </c>
    </row>
    <row r="29622">
      <c r="D29622" t="s">
        <v>39</v>
      </c>
    </row>
    <row r="29623">
      <c r="D29623" t="s">
        <v>39</v>
      </c>
    </row>
    <row r="29624">
      <c r="D29624" t="s">
        <v>39</v>
      </c>
    </row>
    <row r="29625">
      <c r="D29625" t="s">
        <v>39</v>
      </c>
    </row>
    <row r="29626">
      <c r="D29626" t="s">
        <v>39</v>
      </c>
    </row>
    <row r="29627">
      <c r="D29627" t="s">
        <v>39</v>
      </c>
    </row>
    <row r="29628">
      <c r="D29628" t="s">
        <v>39</v>
      </c>
    </row>
    <row r="29629">
      <c r="D29629" t="s">
        <v>39</v>
      </c>
    </row>
    <row r="29630">
      <c r="D29630" t="s">
        <v>39</v>
      </c>
    </row>
    <row r="29631">
      <c r="D29631" t="s">
        <v>39</v>
      </c>
    </row>
    <row r="29632">
      <c r="D29632" t="s">
        <v>39</v>
      </c>
    </row>
    <row r="29633">
      <c r="D29633" t="s">
        <v>39</v>
      </c>
    </row>
    <row r="29634">
      <c r="D29634" t="s">
        <v>39</v>
      </c>
    </row>
    <row r="29635">
      <c r="D29635" t="s">
        <v>39</v>
      </c>
    </row>
    <row r="29636">
      <c r="D29636" t="s">
        <v>39</v>
      </c>
    </row>
    <row r="29637">
      <c r="D29637" t="s">
        <v>39</v>
      </c>
    </row>
    <row r="29638">
      <c r="D29638" t="s">
        <v>39</v>
      </c>
    </row>
    <row r="29639">
      <c r="D29639" t="s">
        <v>39</v>
      </c>
    </row>
    <row r="29640">
      <c r="D29640" t="s">
        <v>39</v>
      </c>
    </row>
    <row r="29641">
      <c r="D29641" t="s">
        <v>39</v>
      </c>
    </row>
    <row r="29642">
      <c r="D29642" t="s">
        <v>39</v>
      </c>
    </row>
    <row r="29643">
      <c r="D29643" t="s">
        <v>39</v>
      </c>
    </row>
    <row r="29644">
      <c r="D29644" t="s">
        <v>39</v>
      </c>
    </row>
    <row r="29645">
      <c r="D29645" t="s">
        <v>39</v>
      </c>
    </row>
    <row r="29646">
      <c r="D29646" t="s">
        <v>39</v>
      </c>
    </row>
    <row r="29647">
      <c r="D29647" t="s">
        <v>39</v>
      </c>
    </row>
    <row r="29648">
      <c r="D29648" t="s">
        <v>39</v>
      </c>
    </row>
    <row r="29649">
      <c r="D29649" t="s">
        <v>39</v>
      </c>
    </row>
    <row r="29650">
      <c r="D29650" t="s">
        <v>39</v>
      </c>
    </row>
    <row r="29651">
      <c r="D29651" t="s">
        <v>39</v>
      </c>
    </row>
    <row r="29652">
      <c r="D29652" t="s">
        <v>39</v>
      </c>
    </row>
    <row r="29653">
      <c r="D29653" t="s">
        <v>39</v>
      </c>
    </row>
    <row r="29654">
      <c r="D29654" t="s">
        <v>39</v>
      </c>
    </row>
    <row r="29655">
      <c r="D29655" t="s">
        <v>39</v>
      </c>
    </row>
    <row r="29656">
      <c r="D29656" t="s">
        <v>39</v>
      </c>
    </row>
    <row r="29657">
      <c r="D29657" t="s">
        <v>39</v>
      </c>
    </row>
    <row r="29658">
      <c r="D29658" t="s">
        <v>39</v>
      </c>
    </row>
    <row r="29659">
      <c r="D29659" t="s">
        <v>39</v>
      </c>
    </row>
    <row r="29660">
      <c r="D29660" t="s">
        <v>39</v>
      </c>
    </row>
    <row r="29661">
      <c r="D29661" t="s">
        <v>39</v>
      </c>
    </row>
    <row r="29662">
      <c r="D29662" t="s">
        <v>39</v>
      </c>
    </row>
    <row r="29663">
      <c r="D29663" t="s">
        <v>39</v>
      </c>
    </row>
    <row r="29664">
      <c r="D29664" t="s">
        <v>39</v>
      </c>
    </row>
    <row r="29665">
      <c r="D29665" t="s">
        <v>39</v>
      </c>
    </row>
    <row r="29666">
      <c r="D29666" t="s">
        <v>39</v>
      </c>
    </row>
    <row r="29667">
      <c r="D29667" t="s">
        <v>39</v>
      </c>
    </row>
    <row r="29668">
      <c r="D29668" t="s">
        <v>39</v>
      </c>
    </row>
    <row r="29669">
      <c r="D29669" t="s">
        <v>39</v>
      </c>
    </row>
    <row r="29670">
      <c r="D29670" t="s">
        <v>39</v>
      </c>
    </row>
    <row r="29671">
      <c r="D29671" t="s">
        <v>39</v>
      </c>
    </row>
    <row r="29672">
      <c r="D29672" t="s">
        <v>39</v>
      </c>
    </row>
    <row r="29673">
      <c r="D29673" t="s">
        <v>39</v>
      </c>
    </row>
    <row r="29674">
      <c r="D29674" t="s">
        <v>39</v>
      </c>
    </row>
    <row r="29675">
      <c r="D29675" t="s">
        <v>39</v>
      </c>
    </row>
    <row r="29676">
      <c r="D29676" t="s">
        <v>39</v>
      </c>
    </row>
    <row r="29677">
      <c r="D29677" t="s">
        <v>39</v>
      </c>
    </row>
    <row r="29678">
      <c r="D29678" t="s">
        <v>39</v>
      </c>
    </row>
    <row r="29679">
      <c r="D29679" t="s">
        <v>39</v>
      </c>
    </row>
    <row r="29680">
      <c r="D29680" t="s">
        <v>39</v>
      </c>
    </row>
    <row r="29681">
      <c r="D29681" t="s">
        <v>39</v>
      </c>
    </row>
    <row r="29682">
      <c r="D29682" t="s">
        <v>39</v>
      </c>
    </row>
    <row r="29683">
      <c r="D29683" t="s">
        <v>39</v>
      </c>
    </row>
    <row r="29684">
      <c r="D29684" t="s">
        <v>39</v>
      </c>
    </row>
    <row r="29685">
      <c r="D29685" t="s">
        <v>39</v>
      </c>
    </row>
    <row r="29686">
      <c r="D29686" t="s">
        <v>39</v>
      </c>
    </row>
    <row r="29687">
      <c r="D29687" t="s">
        <v>39</v>
      </c>
    </row>
    <row r="29688">
      <c r="D29688" t="s">
        <v>39</v>
      </c>
    </row>
    <row r="29689">
      <c r="D29689" t="s">
        <v>39</v>
      </c>
    </row>
    <row r="29690">
      <c r="D29690" t="s">
        <v>39</v>
      </c>
    </row>
    <row r="29691">
      <c r="D29691" t="s">
        <v>39</v>
      </c>
    </row>
    <row r="29692">
      <c r="D29692" t="s">
        <v>39</v>
      </c>
    </row>
    <row r="29693">
      <c r="D29693" t="s">
        <v>39</v>
      </c>
    </row>
    <row r="29694">
      <c r="D29694" t="s">
        <v>39</v>
      </c>
    </row>
    <row r="29695">
      <c r="D29695" t="s">
        <v>39</v>
      </c>
    </row>
    <row r="29696">
      <c r="D29696" t="s">
        <v>39</v>
      </c>
    </row>
    <row r="29697">
      <c r="D29697" t="s">
        <v>39</v>
      </c>
    </row>
    <row r="29698">
      <c r="D29698" t="s">
        <v>39</v>
      </c>
    </row>
    <row r="29699">
      <c r="D29699" t="s">
        <v>39</v>
      </c>
    </row>
    <row r="29700">
      <c r="D29700" t="s">
        <v>39</v>
      </c>
    </row>
    <row r="29701">
      <c r="D29701" t="s">
        <v>39</v>
      </c>
    </row>
    <row r="29702">
      <c r="D29702" t="s">
        <v>39</v>
      </c>
    </row>
    <row r="29703">
      <c r="D29703" t="s">
        <v>39</v>
      </c>
    </row>
    <row r="29704">
      <c r="D29704" t="s">
        <v>39</v>
      </c>
    </row>
    <row r="29705">
      <c r="D29705" t="s">
        <v>39</v>
      </c>
    </row>
    <row r="29706">
      <c r="D29706" t="s">
        <v>39</v>
      </c>
    </row>
    <row r="29707">
      <c r="D29707" t="s">
        <v>39</v>
      </c>
    </row>
    <row r="29708">
      <c r="D29708" t="s">
        <v>39</v>
      </c>
    </row>
    <row r="29709">
      <c r="D29709" t="s">
        <v>39</v>
      </c>
    </row>
    <row r="29710">
      <c r="D29710" t="s">
        <v>39</v>
      </c>
    </row>
    <row r="29711">
      <c r="D29711" t="s">
        <v>39</v>
      </c>
    </row>
    <row r="29712">
      <c r="D29712" t="s">
        <v>39</v>
      </c>
    </row>
    <row r="29713">
      <c r="D29713" t="s">
        <v>39</v>
      </c>
    </row>
    <row r="29714">
      <c r="D29714" t="s">
        <v>39</v>
      </c>
    </row>
    <row r="29715">
      <c r="D29715" t="s">
        <v>39</v>
      </c>
    </row>
    <row r="29716">
      <c r="D29716" t="s">
        <v>39</v>
      </c>
    </row>
    <row r="29717">
      <c r="D29717" t="s">
        <v>39</v>
      </c>
    </row>
    <row r="29718">
      <c r="D29718" t="s">
        <v>39</v>
      </c>
    </row>
    <row r="29719">
      <c r="D29719" t="s">
        <v>39</v>
      </c>
    </row>
    <row r="29720">
      <c r="D29720" t="s">
        <v>39</v>
      </c>
    </row>
    <row r="29721">
      <c r="D29721" t="s">
        <v>39</v>
      </c>
    </row>
    <row r="29722">
      <c r="D29722" t="s">
        <v>39</v>
      </c>
    </row>
    <row r="29723">
      <c r="D29723" t="s">
        <v>39</v>
      </c>
    </row>
    <row r="29724">
      <c r="D29724" t="s">
        <v>39</v>
      </c>
    </row>
    <row r="29725">
      <c r="D29725" t="s">
        <v>39</v>
      </c>
    </row>
    <row r="29726">
      <c r="D29726" t="s">
        <v>39</v>
      </c>
    </row>
    <row r="29727">
      <c r="D29727" t="s">
        <v>39</v>
      </c>
    </row>
    <row r="29728">
      <c r="D29728" t="s">
        <v>39</v>
      </c>
    </row>
    <row r="29729">
      <c r="D29729" t="s">
        <v>39</v>
      </c>
    </row>
    <row r="29730">
      <c r="D29730" t="s">
        <v>39</v>
      </c>
    </row>
    <row r="29731">
      <c r="D29731" t="s">
        <v>39</v>
      </c>
    </row>
    <row r="29732">
      <c r="D29732" t="s">
        <v>39</v>
      </c>
    </row>
    <row r="29733">
      <c r="D29733" t="s">
        <v>39</v>
      </c>
    </row>
    <row r="29734">
      <c r="D29734" t="s">
        <v>39</v>
      </c>
    </row>
    <row r="29735">
      <c r="D29735" t="s">
        <v>39</v>
      </c>
    </row>
    <row r="29736">
      <c r="D29736" t="s">
        <v>39</v>
      </c>
    </row>
    <row r="29737">
      <c r="D29737" t="s">
        <v>39</v>
      </c>
    </row>
    <row r="29738">
      <c r="D29738" t="s">
        <v>39</v>
      </c>
    </row>
    <row r="29739">
      <c r="D29739" t="s">
        <v>39</v>
      </c>
    </row>
    <row r="29740">
      <c r="D29740" t="s">
        <v>39</v>
      </c>
    </row>
    <row r="29741">
      <c r="D29741" t="s">
        <v>39</v>
      </c>
    </row>
    <row r="29742">
      <c r="D29742" t="s">
        <v>39</v>
      </c>
    </row>
    <row r="29743">
      <c r="D29743" t="s">
        <v>39</v>
      </c>
    </row>
    <row r="29744">
      <c r="D29744" t="s">
        <v>39</v>
      </c>
    </row>
    <row r="29745">
      <c r="D29745" t="s">
        <v>39</v>
      </c>
    </row>
    <row r="29746">
      <c r="D29746" t="s">
        <v>39</v>
      </c>
    </row>
    <row r="29747">
      <c r="D29747" t="s">
        <v>39</v>
      </c>
    </row>
    <row r="29748">
      <c r="D29748" t="s">
        <v>39</v>
      </c>
    </row>
    <row r="29749">
      <c r="D29749" t="s">
        <v>39</v>
      </c>
    </row>
    <row r="29750">
      <c r="D29750" t="s">
        <v>39</v>
      </c>
    </row>
    <row r="29751">
      <c r="D29751" t="s">
        <v>39</v>
      </c>
    </row>
    <row r="29752">
      <c r="D29752" t="s">
        <v>39</v>
      </c>
    </row>
    <row r="29753">
      <c r="D29753" t="s">
        <v>39</v>
      </c>
    </row>
    <row r="29754">
      <c r="D29754" t="s">
        <v>39</v>
      </c>
    </row>
    <row r="29755">
      <c r="D29755" t="s">
        <v>39</v>
      </c>
    </row>
    <row r="29756">
      <c r="D29756" t="s">
        <v>39</v>
      </c>
    </row>
    <row r="29757">
      <c r="D29757" t="s">
        <v>39</v>
      </c>
    </row>
    <row r="29758">
      <c r="D29758" t="s">
        <v>39</v>
      </c>
    </row>
    <row r="29759">
      <c r="D29759" t="s">
        <v>39</v>
      </c>
    </row>
    <row r="29760">
      <c r="D29760" t="s">
        <v>39</v>
      </c>
    </row>
    <row r="29761">
      <c r="D29761" t="s">
        <v>39</v>
      </c>
    </row>
    <row r="29762">
      <c r="D29762" t="s">
        <v>39</v>
      </c>
    </row>
    <row r="29763">
      <c r="D29763" t="s">
        <v>39</v>
      </c>
    </row>
    <row r="29764">
      <c r="D29764" t="s">
        <v>39</v>
      </c>
    </row>
    <row r="29765">
      <c r="D29765" t="s">
        <v>39</v>
      </c>
    </row>
    <row r="29766">
      <c r="D29766" t="s">
        <v>39</v>
      </c>
    </row>
    <row r="29767">
      <c r="D29767" t="s">
        <v>39</v>
      </c>
    </row>
    <row r="29768">
      <c r="D29768" t="s">
        <v>39</v>
      </c>
    </row>
    <row r="29769">
      <c r="D29769" t="s">
        <v>39</v>
      </c>
    </row>
    <row r="29770">
      <c r="D29770" t="s">
        <v>39</v>
      </c>
    </row>
    <row r="29771">
      <c r="D29771" t="s">
        <v>39</v>
      </c>
    </row>
    <row r="29772">
      <c r="D29772" t="s">
        <v>39</v>
      </c>
    </row>
    <row r="29773">
      <c r="D29773" t="s">
        <v>39</v>
      </c>
    </row>
    <row r="29774">
      <c r="D29774" t="s">
        <v>39</v>
      </c>
    </row>
    <row r="29775">
      <c r="D29775" t="s">
        <v>39</v>
      </c>
    </row>
    <row r="29776">
      <c r="D29776" t="s">
        <v>39</v>
      </c>
    </row>
    <row r="29777">
      <c r="D29777" t="s">
        <v>39</v>
      </c>
    </row>
    <row r="29778">
      <c r="D29778" t="s">
        <v>39</v>
      </c>
    </row>
    <row r="29779">
      <c r="D29779" t="s">
        <v>39</v>
      </c>
    </row>
    <row r="29780">
      <c r="D29780" t="s">
        <v>39</v>
      </c>
    </row>
    <row r="29781">
      <c r="D29781" t="s">
        <v>39</v>
      </c>
    </row>
    <row r="29782">
      <c r="D29782" t="s">
        <v>39</v>
      </c>
    </row>
    <row r="29783">
      <c r="D29783" t="s">
        <v>39</v>
      </c>
    </row>
    <row r="29784">
      <c r="D29784" t="s">
        <v>39</v>
      </c>
    </row>
    <row r="29785">
      <c r="D29785" t="s">
        <v>39</v>
      </c>
    </row>
    <row r="29786">
      <c r="D29786" t="s">
        <v>39</v>
      </c>
    </row>
    <row r="29787">
      <c r="D29787" t="s">
        <v>39</v>
      </c>
    </row>
    <row r="29788">
      <c r="D29788" t="s">
        <v>39</v>
      </c>
    </row>
    <row r="29789">
      <c r="D29789" t="s">
        <v>39</v>
      </c>
    </row>
    <row r="29790">
      <c r="D29790" t="s">
        <v>39</v>
      </c>
    </row>
    <row r="29791">
      <c r="D29791" t="s">
        <v>39</v>
      </c>
    </row>
    <row r="29792">
      <c r="D29792" t="s">
        <v>39</v>
      </c>
    </row>
    <row r="29793">
      <c r="D29793" t="s">
        <v>39</v>
      </c>
    </row>
    <row r="29794">
      <c r="D29794" t="s">
        <v>39</v>
      </c>
    </row>
    <row r="29795">
      <c r="D29795" t="s">
        <v>39</v>
      </c>
    </row>
    <row r="29796">
      <c r="D29796" t="s">
        <v>39</v>
      </c>
    </row>
    <row r="29797">
      <c r="D29797" t="s">
        <v>39</v>
      </c>
    </row>
    <row r="29798">
      <c r="D29798" t="s">
        <v>39</v>
      </c>
    </row>
    <row r="29799">
      <c r="D29799" t="s">
        <v>39</v>
      </c>
    </row>
    <row r="29800">
      <c r="D29800" t="s">
        <v>39</v>
      </c>
    </row>
    <row r="29801">
      <c r="D29801" t="s">
        <v>39</v>
      </c>
    </row>
    <row r="29802">
      <c r="D29802" t="s">
        <v>39</v>
      </c>
    </row>
    <row r="29803">
      <c r="D29803" t="s">
        <v>39</v>
      </c>
    </row>
    <row r="29804">
      <c r="D29804" t="s">
        <v>39</v>
      </c>
    </row>
    <row r="29805">
      <c r="D29805" t="s">
        <v>39</v>
      </c>
    </row>
    <row r="29806">
      <c r="D29806" t="s">
        <v>39</v>
      </c>
    </row>
    <row r="29807">
      <c r="D29807" t="s">
        <v>39</v>
      </c>
    </row>
    <row r="29808">
      <c r="D29808" t="s">
        <v>39</v>
      </c>
    </row>
    <row r="29809">
      <c r="D29809" t="s">
        <v>39</v>
      </c>
    </row>
    <row r="29810">
      <c r="D29810" t="s">
        <v>39</v>
      </c>
    </row>
    <row r="29811">
      <c r="D29811" t="s">
        <v>39</v>
      </c>
    </row>
    <row r="29812">
      <c r="D29812" t="s">
        <v>39</v>
      </c>
    </row>
    <row r="29813">
      <c r="D29813" t="s">
        <v>39</v>
      </c>
    </row>
    <row r="29814">
      <c r="D29814" t="s">
        <v>39</v>
      </c>
    </row>
    <row r="29815">
      <c r="D29815" t="s">
        <v>39</v>
      </c>
    </row>
    <row r="29816">
      <c r="D29816" t="s">
        <v>39</v>
      </c>
    </row>
    <row r="29817">
      <c r="D29817" t="s">
        <v>39</v>
      </c>
    </row>
    <row r="29818">
      <c r="D29818" t="s">
        <v>39</v>
      </c>
    </row>
    <row r="29819">
      <c r="D29819" t="s">
        <v>39</v>
      </c>
    </row>
    <row r="29820">
      <c r="D29820" t="s">
        <v>39</v>
      </c>
    </row>
    <row r="29821">
      <c r="D29821" t="s">
        <v>39</v>
      </c>
    </row>
    <row r="29822">
      <c r="D29822" t="s">
        <v>39</v>
      </c>
    </row>
    <row r="29823">
      <c r="D29823" t="s">
        <v>39</v>
      </c>
    </row>
    <row r="29824">
      <c r="D29824" t="s">
        <v>39</v>
      </c>
    </row>
    <row r="29825">
      <c r="D29825" t="s">
        <v>39</v>
      </c>
    </row>
    <row r="29826">
      <c r="D29826" t="s">
        <v>39</v>
      </c>
    </row>
    <row r="29827">
      <c r="D29827" t="s">
        <v>39</v>
      </c>
    </row>
    <row r="29828">
      <c r="D29828" t="s">
        <v>39</v>
      </c>
    </row>
    <row r="29829">
      <c r="D29829" t="s">
        <v>39</v>
      </c>
    </row>
    <row r="29830">
      <c r="D29830" t="s">
        <v>39</v>
      </c>
    </row>
    <row r="29831">
      <c r="D29831" t="s">
        <v>39</v>
      </c>
    </row>
    <row r="29832">
      <c r="D29832" t="s">
        <v>39</v>
      </c>
    </row>
    <row r="29833">
      <c r="D29833" t="s">
        <v>39</v>
      </c>
    </row>
    <row r="29834">
      <c r="D29834" t="s">
        <v>39</v>
      </c>
    </row>
    <row r="29835">
      <c r="D29835" t="s">
        <v>39</v>
      </c>
    </row>
    <row r="29836">
      <c r="D29836" t="s">
        <v>39</v>
      </c>
    </row>
    <row r="29837">
      <c r="D29837" t="s">
        <v>39</v>
      </c>
    </row>
    <row r="29838">
      <c r="D29838" t="s">
        <v>39</v>
      </c>
    </row>
    <row r="29839">
      <c r="D29839" t="s">
        <v>39</v>
      </c>
    </row>
    <row r="29840">
      <c r="D29840" t="s">
        <v>39</v>
      </c>
    </row>
    <row r="29841">
      <c r="D29841" t="s">
        <v>39</v>
      </c>
    </row>
    <row r="29842">
      <c r="D29842" t="s">
        <v>39</v>
      </c>
    </row>
    <row r="29843">
      <c r="D29843" t="s">
        <v>39</v>
      </c>
    </row>
    <row r="29844">
      <c r="D29844" t="s">
        <v>39</v>
      </c>
    </row>
    <row r="29845">
      <c r="D29845" t="s">
        <v>39</v>
      </c>
    </row>
    <row r="29846">
      <c r="D29846" t="s">
        <v>39</v>
      </c>
    </row>
    <row r="29847">
      <c r="D29847" t="s">
        <v>39</v>
      </c>
    </row>
    <row r="29848">
      <c r="D29848" t="s">
        <v>39</v>
      </c>
    </row>
    <row r="29849">
      <c r="D29849" t="s">
        <v>39</v>
      </c>
    </row>
    <row r="29850">
      <c r="D29850" t="s">
        <v>39</v>
      </c>
    </row>
    <row r="29851">
      <c r="D29851" t="s">
        <v>39</v>
      </c>
    </row>
    <row r="29852">
      <c r="D29852" t="s">
        <v>39</v>
      </c>
    </row>
    <row r="29853">
      <c r="D29853" t="s">
        <v>39</v>
      </c>
    </row>
    <row r="29854">
      <c r="D29854" t="s">
        <v>39</v>
      </c>
    </row>
    <row r="29855">
      <c r="D29855" t="s">
        <v>39</v>
      </c>
    </row>
    <row r="29856">
      <c r="D29856" t="s">
        <v>39</v>
      </c>
    </row>
    <row r="29857">
      <c r="D29857" t="s">
        <v>39</v>
      </c>
    </row>
    <row r="29858">
      <c r="D29858" t="s">
        <v>39</v>
      </c>
    </row>
    <row r="29859">
      <c r="D29859" t="s">
        <v>39</v>
      </c>
    </row>
    <row r="29860">
      <c r="D29860" t="s">
        <v>39</v>
      </c>
    </row>
    <row r="29861">
      <c r="D29861" t="s">
        <v>39</v>
      </c>
    </row>
    <row r="29862">
      <c r="D29862" t="s">
        <v>39</v>
      </c>
    </row>
    <row r="29863">
      <c r="D29863" t="s">
        <v>39</v>
      </c>
    </row>
    <row r="29864">
      <c r="D29864" t="s">
        <v>39</v>
      </c>
    </row>
    <row r="29865">
      <c r="D29865" t="s">
        <v>39</v>
      </c>
    </row>
    <row r="29866">
      <c r="D29866" t="s">
        <v>39</v>
      </c>
    </row>
    <row r="29867">
      <c r="D29867" t="s">
        <v>39</v>
      </c>
    </row>
    <row r="29868">
      <c r="D29868" t="s">
        <v>39</v>
      </c>
    </row>
    <row r="29869">
      <c r="D29869" t="s">
        <v>39</v>
      </c>
    </row>
    <row r="29870">
      <c r="D29870" t="s">
        <v>39</v>
      </c>
    </row>
    <row r="29871">
      <c r="D29871" t="s">
        <v>39</v>
      </c>
    </row>
    <row r="29872">
      <c r="D29872" t="s">
        <v>39</v>
      </c>
    </row>
    <row r="29873">
      <c r="D29873" t="s">
        <v>39</v>
      </c>
    </row>
    <row r="29874">
      <c r="D29874" t="s">
        <v>39</v>
      </c>
    </row>
    <row r="29875">
      <c r="D29875" t="s">
        <v>39</v>
      </c>
    </row>
    <row r="29876">
      <c r="D29876" t="s">
        <v>39</v>
      </c>
    </row>
    <row r="29877">
      <c r="D29877" t="s">
        <v>39</v>
      </c>
    </row>
    <row r="29878">
      <c r="D29878" t="s">
        <v>39</v>
      </c>
    </row>
    <row r="29879">
      <c r="D29879" t="s">
        <v>39</v>
      </c>
    </row>
    <row r="29880">
      <c r="D29880" t="s">
        <v>39</v>
      </c>
    </row>
    <row r="29881">
      <c r="D29881" t="s">
        <v>39</v>
      </c>
    </row>
    <row r="29882">
      <c r="D29882" t="s">
        <v>39</v>
      </c>
    </row>
    <row r="29883">
      <c r="D29883" t="s">
        <v>39</v>
      </c>
    </row>
    <row r="29884">
      <c r="D29884" t="s">
        <v>39</v>
      </c>
    </row>
    <row r="29885">
      <c r="D29885" t="s">
        <v>39</v>
      </c>
    </row>
    <row r="29886">
      <c r="D29886" t="s">
        <v>39</v>
      </c>
    </row>
    <row r="29887">
      <c r="D29887" t="s">
        <v>39</v>
      </c>
    </row>
    <row r="29888">
      <c r="D29888" t="s">
        <v>39</v>
      </c>
    </row>
    <row r="29889">
      <c r="D29889" t="s">
        <v>39</v>
      </c>
    </row>
    <row r="29890">
      <c r="D29890" t="s">
        <v>39</v>
      </c>
    </row>
    <row r="29891">
      <c r="D29891" t="s">
        <v>39</v>
      </c>
    </row>
    <row r="29892">
      <c r="D29892" t="s">
        <v>39</v>
      </c>
    </row>
    <row r="29893">
      <c r="D29893" t="s">
        <v>39</v>
      </c>
    </row>
    <row r="29894">
      <c r="D29894" t="s">
        <v>39</v>
      </c>
    </row>
    <row r="29895">
      <c r="D29895" t="s">
        <v>39</v>
      </c>
    </row>
    <row r="29896">
      <c r="D29896" t="s">
        <v>39</v>
      </c>
    </row>
    <row r="29897">
      <c r="D29897" t="s">
        <v>39</v>
      </c>
    </row>
    <row r="29898">
      <c r="D29898" t="s">
        <v>39</v>
      </c>
    </row>
    <row r="29899">
      <c r="D29899" t="s">
        <v>39</v>
      </c>
    </row>
    <row r="29900">
      <c r="D29900" t="s">
        <v>39</v>
      </c>
    </row>
    <row r="29901">
      <c r="D29901" t="s">
        <v>39</v>
      </c>
    </row>
    <row r="29902">
      <c r="D29902" t="s">
        <v>39</v>
      </c>
    </row>
    <row r="29903">
      <c r="D29903" t="s">
        <v>39</v>
      </c>
    </row>
    <row r="29904">
      <c r="D29904" t="s">
        <v>39</v>
      </c>
    </row>
    <row r="29905">
      <c r="D29905" t="s">
        <v>39</v>
      </c>
    </row>
    <row r="29906">
      <c r="D29906" t="s">
        <v>39</v>
      </c>
    </row>
    <row r="29907">
      <c r="D29907" t="s">
        <v>39</v>
      </c>
    </row>
    <row r="29908">
      <c r="D29908" t="s">
        <v>39</v>
      </c>
    </row>
    <row r="29909">
      <c r="D29909" t="s">
        <v>39</v>
      </c>
    </row>
    <row r="29910">
      <c r="D29910" t="s">
        <v>39</v>
      </c>
    </row>
    <row r="29911">
      <c r="D29911" t="s">
        <v>39</v>
      </c>
    </row>
    <row r="29912">
      <c r="D29912" t="s">
        <v>39</v>
      </c>
    </row>
    <row r="29913">
      <c r="D29913" t="s">
        <v>39</v>
      </c>
    </row>
    <row r="29914">
      <c r="D29914" t="s">
        <v>39</v>
      </c>
    </row>
    <row r="29915">
      <c r="D29915" t="s">
        <v>39</v>
      </c>
    </row>
    <row r="29916">
      <c r="D29916" t="s">
        <v>39</v>
      </c>
    </row>
    <row r="29917">
      <c r="D29917" t="s">
        <v>39</v>
      </c>
    </row>
    <row r="29918">
      <c r="D29918" t="s">
        <v>39</v>
      </c>
    </row>
    <row r="29919">
      <c r="D29919" t="s">
        <v>39</v>
      </c>
    </row>
    <row r="29920">
      <c r="D29920" t="s">
        <v>39</v>
      </c>
    </row>
    <row r="29921">
      <c r="D29921" t="s">
        <v>39</v>
      </c>
    </row>
    <row r="29922">
      <c r="D29922" t="s">
        <v>39</v>
      </c>
    </row>
    <row r="29923">
      <c r="D29923" t="s">
        <v>39</v>
      </c>
    </row>
    <row r="29924">
      <c r="D29924" t="s">
        <v>39</v>
      </c>
    </row>
    <row r="29925">
      <c r="D29925" t="s">
        <v>39</v>
      </c>
    </row>
    <row r="29926">
      <c r="D29926" t="s">
        <v>39</v>
      </c>
    </row>
    <row r="29927">
      <c r="D29927" t="s">
        <v>39</v>
      </c>
    </row>
    <row r="29928">
      <c r="D29928" t="s">
        <v>39</v>
      </c>
    </row>
    <row r="29929">
      <c r="D29929" t="s">
        <v>39</v>
      </c>
    </row>
    <row r="29930">
      <c r="D29930" t="s">
        <v>39</v>
      </c>
    </row>
    <row r="29931">
      <c r="D29931" t="s">
        <v>39</v>
      </c>
    </row>
    <row r="29932">
      <c r="D29932" t="s">
        <v>39</v>
      </c>
    </row>
    <row r="29933">
      <c r="D29933" t="s">
        <v>39</v>
      </c>
    </row>
    <row r="29934">
      <c r="D29934" t="s">
        <v>39</v>
      </c>
    </row>
    <row r="29935">
      <c r="D29935" t="s">
        <v>39</v>
      </c>
    </row>
    <row r="29936">
      <c r="D29936" t="s">
        <v>39</v>
      </c>
    </row>
    <row r="29937">
      <c r="D29937" t="s">
        <v>39</v>
      </c>
    </row>
    <row r="29938">
      <c r="D29938" t="s">
        <v>39</v>
      </c>
    </row>
    <row r="29939">
      <c r="D29939" t="s">
        <v>39</v>
      </c>
    </row>
    <row r="29940">
      <c r="D29940" t="s">
        <v>39</v>
      </c>
    </row>
    <row r="29941">
      <c r="D29941" t="s">
        <v>39</v>
      </c>
    </row>
    <row r="29942">
      <c r="D29942" t="s">
        <v>39</v>
      </c>
    </row>
    <row r="29943">
      <c r="D29943" t="s">
        <v>39</v>
      </c>
    </row>
    <row r="29944">
      <c r="D29944" t="s">
        <v>39</v>
      </c>
    </row>
    <row r="29945">
      <c r="D29945" t="s">
        <v>39</v>
      </c>
    </row>
    <row r="29946">
      <c r="D29946" t="s">
        <v>39</v>
      </c>
    </row>
    <row r="29947">
      <c r="D29947" t="s">
        <v>39</v>
      </c>
    </row>
    <row r="29948">
      <c r="D29948" t="s">
        <v>39</v>
      </c>
    </row>
    <row r="29949">
      <c r="D29949" t="s">
        <v>39</v>
      </c>
    </row>
    <row r="29950">
      <c r="D29950" t="s">
        <v>39</v>
      </c>
    </row>
    <row r="29951">
      <c r="D29951" t="s">
        <v>39</v>
      </c>
    </row>
    <row r="29952">
      <c r="D29952" t="s">
        <v>39</v>
      </c>
    </row>
    <row r="29953">
      <c r="D29953" t="s">
        <v>39</v>
      </c>
    </row>
    <row r="29954">
      <c r="D29954" t="s">
        <v>39</v>
      </c>
    </row>
    <row r="29955">
      <c r="D29955" t="s">
        <v>39</v>
      </c>
    </row>
    <row r="29956">
      <c r="D29956" t="s">
        <v>39</v>
      </c>
    </row>
    <row r="29957">
      <c r="D29957" t="s">
        <v>39</v>
      </c>
    </row>
    <row r="29958">
      <c r="D29958" t="s">
        <v>39</v>
      </c>
    </row>
    <row r="29959">
      <c r="D29959" t="s">
        <v>39</v>
      </c>
    </row>
    <row r="29960">
      <c r="D29960" t="s">
        <v>39</v>
      </c>
    </row>
    <row r="29961">
      <c r="D29961" t="s">
        <v>39</v>
      </c>
    </row>
    <row r="29962">
      <c r="D29962" t="s">
        <v>39</v>
      </c>
    </row>
    <row r="29963">
      <c r="D29963" t="s">
        <v>39</v>
      </c>
    </row>
    <row r="29964">
      <c r="D29964" t="s">
        <v>39</v>
      </c>
    </row>
    <row r="29965">
      <c r="D29965" t="s">
        <v>39</v>
      </c>
    </row>
    <row r="29966">
      <c r="D29966" t="s">
        <v>39</v>
      </c>
    </row>
    <row r="29967">
      <c r="D29967" t="s">
        <v>39</v>
      </c>
    </row>
    <row r="29968">
      <c r="D29968" t="s">
        <v>39</v>
      </c>
    </row>
    <row r="29969">
      <c r="D29969" t="s">
        <v>39</v>
      </c>
    </row>
    <row r="29970">
      <c r="D29970" t="s">
        <v>39</v>
      </c>
    </row>
    <row r="29971">
      <c r="D29971" t="s">
        <v>39</v>
      </c>
    </row>
    <row r="29972">
      <c r="D29972" t="s">
        <v>39</v>
      </c>
    </row>
    <row r="29973">
      <c r="D29973" t="s">
        <v>39</v>
      </c>
    </row>
    <row r="29974">
      <c r="D29974" t="s">
        <v>39</v>
      </c>
    </row>
    <row r="29975">
      <c r="D29975" t="s">
        <v>39</v>
      </c>
    </row>
    <row r="29976">
      <c r="D29976" t="s">
        <v>39</v>
      </c>
    </row>
    <row r="29977">
      <c r="D29977" t="s">
        <v>39</v>
      </c>
    </row>
    <row r="29978">
      <c r="D29978" t="s">
        <v>39</v>
      </c>
    </row>
    <row r="29979">
      <c r="D29979" t="s">
        <v>39</v>
      </c>
    </row>
    <row r="29980">
      <c r="D29980" t="s">
        <v>39</v>
      </c>
    </row>
    <row r="29981">
      <c r="D29981" t="s">
        <v>39</v>
      </c>
    </row>
    <row r="29982">
      <c r="D29982" t="s">
        <v>39</v>
      </c>
    </row>
    <row r="29983">
      <c r="D29983" t="s">
        <v>39</v>
      </c>
    </row>
    <row r="29984">
      <c r="D29984" t="s">
        <v>39</v>
      </c>
    </row>
    <row r="29985">
      <c r="D29985" t="s">
        <v>39</v>
      </c>
    </row>
    <row r="29986">
      <c r="D29986" t="s">
        <v>39</v>
      </c>
    </row>
    <row r="29987">
      <c r="D29987" t="s">
        <v>39</v>
      </c>
    </row>
    <row r="29988">
      <c r="D29988" t="s">
        <v>39</v>
      </c>
    </row>
    <row r="29989">
      <c r="D29989" t="s">
        <v>39</v>
      </c>
    </row>
    <row r="29990">
      <c r="D29990" t="s">
        <v>39</v>
      </c>
    </row>
    <row r="29991">
      <c r="D29991" t="s">
        <v>39</v>
      </c>
    </row>
    <row r="29992">
      <c r="D29992" t="s">
        <v>39</v>
      </c>
    </row>
    <row r="29993">
      <c r="D29993" t="s">
        <v>39</v>
      </c>
    </row>
    <row r="29994">
      <c r="D29994" t="s">
        <v>39</v>
      </c>
    </row>
    <row r="29995">
      <c r="D29995" t="s">
        <v>39</v>
      </c>
    </row>
    <row r="29996">
      <c r="D29996" t="s">
        <v>39</v>
      </c>
    </row>
    <row r="29997">
      <c r="D29997" t="s">
        <v>39</v>
      </c>
    </row>
    <row r="29998">
      <c r="D29998" t="s">
        <v>39</v>
      </c>
    </row>
    <row r="29999">
      <c r="D29999" t="s">
        <v>39</v>
      </c>
    </row>
    <row r="30000">
      <c r="D30000" t="s">
        <v>39</v>
      </c>
    </row>
    <row r="30001">
      <c r="D30001" t="s">
        <v>39</v>
      </c>
    </row>
    <row r="30002">
      <c r="D30002" t="s">
        <v>39</v>
      </c>
    </row>
    <row r="30003">
      <c r="D30003" t="s">
        <v>39</v>
      </c>
    </row>
    <row r="30004">
      <c r="D30004" t="s">
        <v>39</v>
      </c>
    </row>
    <row r="30005">
      <c r="D30005" t="s">
        <v>39</v>
      </c>
    </row>
    <row r="30006">
      <c r="D30006" t="s">
        <v>39</v>
      </c>
    </row>
    <row r="30007">
      <c r="D30007" t="s">
        <v>39</v>
      </c>
    </row>
    <row r="30008">
      <c r="D30008" t="s">
        <v>39</v>
      </c>
    </row>
    <row r="30009">
      <c r="D30009" t="s">
        <v>39</v>
      </c>
    </row>
    <row r="30010">
      <c r="D30010" t="s">
        <v>39</v>
      </c>
    </row>
    <row r="30011">
      <c r="D30011" t="s">
        <v>39</v>
      </c>
    </row>
    <row r="30012">
      <c r="D30012" t="s">
        <v>39</v>
      </c>
    </row>
    <row r="30013">
      <c r="D30013" t="s">
        <v>39</v>
      </c>
    </row>
    <row r="30014">
      <c r="D30014" t="s">
        <v>39</v>
      </c>
    </row>
    <row r="30015">
      <c r="D30015" t="s">
        <v>39</v>
      </c>
    </row>
    <row r="30016">
      <c r="D30016" t="s">
        <v>39</v>
      </c>
    </row>
    <row r="30017">
      <c r="D30017" t="s">
        <v>39</v>
      </c>
    </row>
    <row r="30018">
      <c r="D30018" t="s">
        <v>39</v>
      </c>
    </row>
    <row r="30019">
      <c r="D30019" t="s">
        <v>39</v>
      </c>
    </row>
    <row r="30020">
      <c r="D30020" t="s">
        <v>39</v>
      </c>
    </row>
    <row r="30021">
      <c r="D30021" t="s">
        <v>39</v>
      </c>
    </row>
    <row r="30022">
      <c r="D30022" t="s">
        <v>39</v>
      </c>
    </row>
    <row r="30023">
      <c r="D30023" t="s">
        <v>39</v>
      </c>
    </row>
    <row r="30024">
      <c r="D30024" t="s">
        <v>39</v>
      </c>
    </row>
    <row r="30025">
      <c r="D30025" t="s">
        <v>39</v>
      </c>
    </row>
    <row r="30026">
      <c r="D30026" t="s">
        <v>39</v>
      </c>
    </row>
    <row r="30027">
      <c r="D30027" t="s">
        <v>39</v>
      </c>
    </row>
    <row r="30028">
      <c r="D30028" t="s">
        <v>39</v>
      </c>
    </row>
    <row r="30029">
      <c r="D30029" t="s">
        <v>39</v>
      </c>
    </row>
    <row r="30030">
      <c r="D30030" t="s">
        <v>39</v>
      </c>
    </row>
    <row r="30031">
      <c r="D30031" t="s">
        <v>39</v>
      </c>
    </row>
    <row r="30032">
      <c r="D30032" t="s">
        <v>39</v>
      </c>
    </row>
    <row r="30033">
      <c r="D30033" t="s">
        <v>39</v>
      </c>
    </row>
    <row r="30034">
      <c r="D30034" t="s">
        <v>39</v>
      </c>
    </row>
    <row r="30035">
      <c r="D30035" t="s">
        <v>39</v>
      </c>
    </row>
    <row r="30036">
      <c r="D30036" t="s">
        <v>39</v>
      </c>
    </row>
    <row r="30037">
      <c r="D30037" t="s">
        <v>39</v>
      </c>
    </row>
    <row r="30038">
      <c r="D30038" t="s">
        <v>39</v>
      </c>
    </row>
    <row r="30039">
      <c r="D30039" t="s">
        <v>39</v>
      </c>
    </row>
    <row r="30040">
      <c r="D30040" t="s">
        <v>39</v>
      </c>
    </row>
    <row r="30041">
      <c r="D30041" t="s">
        <v>39</v>
      </c>
    </row>
    <row r="30042">
      <c r="D30042" t="s">
        <v>39</v>
      </c>
    </row>
    <row r="30043">
      <c r="D30043" t="s">
        <v>39</v>
      </c>
    </row>
    <row r="30044">
      <c r="D30044" t="s">
        <v>39</v>
      </c>
    </row>
    <row r="30045">
      <c r="D30045" t="s">
        <v>39</v>
      </c>
    </row>
    <row r="30046">
      <c r="D30046" t="s">
        <v>39</v>
      </c>
    </row>
    <row r="30047">
      <c r="D30047" t="s">
        <v>39</v>
      </c>
    </row>
    <row r="30048">
      <c r="D30048" t="s">
        <v>39</v>
      </c>
    </row>
    <row r="30049">
      <c r="D30049" t="s">
        <v>39</v>
      </c>
    </row>
    <row r="30050">
      <c r="D30050" t="s">
        <v>39</v>
      </c>
    </row>
    <row r="30051">
      <c r="D30051" t="s">
        <v>39</v>
      </c>
    </row>
    <row r="30052">
      <c r="D30052" t="s">
        <v>39</v>
      </c>
    </row>
    <row r="30053">
      <c r="D30053" t="s">
        <v>39</v>
      </c>
    </row>
    <row r="30054">
      <c r="D30054" t="s">
        <v>39</v>
      </c>
    </row>
    <row r="30055">
      <c r="D30055" t="s">
        <v>39</v>
      </c>
    </row>
    <row r="30056">
      <c r="D30056" t="s">
        <v>39</v>
      </c>
    </row>
    <row r="30057">
      <c r="D30057" t="s">
        <v>39</v>
      </c>
    </row>
    <row r="30058">
      <c r="D30058" t="s">
        <v>39</v>
      </c>
    </row>
    <row r="30059">
      <c r="D30059" t="s">
        <v>39</v>
      </c>
    </row>
    <row r="30060">
      <c r="D30060" t="s">
        <v>39</v>
      </c>
    </row>
    <row r="30061">
      <c r="D30061" t="s">
        <v>39</v>
      </c>
    </row>
    <row r="30062">
      <c r="D30062" t="s">
        <v>39</v>
      </c>
    </row>
    <row r="30063">
      <c r="D30063" t="s">
        <v>39</v>
      </c>
    </row>
    <row r="30064">
      <c r="D30064" t="s">
        <v>39</v>
      </c>
    </row>
    <row r="30065">
      <c r="D30065" t="s">
        <v>39</v>
      </c>
    </row>
    <row r="30066">
      <c r="D30066" t="s">
        <v>39</v>
      </c>
    </row>
    <row r="30067">
      <c r="D30067" t="s">
        <v>39</v>
      </c>
    </row>
    <row r="30068">
      <c r="D30068" t="s">
        <v>39</v>
      </c>
    </row>
    <row r="30069">
      <c r="D30069" t="s">
        <v>39</v>
      </c>
    </row>
    <row r="30070">
      <c r="D30070" t="s">
        <v>39</v>
      </c>
    </row>
    <row r="30071">
      <c r="D30071" t="s">
        <v>39</v>
      </c>
    </row>
    <row r="30072">
      <c r="D30072" t="s">
        <v>39</v>
      </c>
    </row>
    <row r="30073">
      <c r="D30073" t="s">
        <v>39</v>
      </c>
    </row>
    <row r="30074">
      <c r="D30074" t="s">
        <v>39</v>
      </c>
    </row>
    <row r="30075">
      <c r="D30075" t="s">
        <v>39</v>
      </c>
    </row>
    <row r="30076">
      <c r="D30076" t="s">
        <v>39</v>
      </c>
    </row>
    <row r="30077">
      <c r="D30077" t="s">
        <v>39</v>
      </c>
    </row>
    <row r="30078">
      <c r="D30078" t="s">
        <v>39</v>
      </c>
    </row>
    <row r="30079">
      <c r="D30079" t="s">
        <v>39</v>
      </c>
    </row>
    <row r="30080">
      <c r="D30080" t="s">
        <v>39</v>
      </c>
    </row>
    <row r="30081">
      <c r="D30081" t="s">
        <v>39</v>
      </c>
    </row>
    <row r="30082">
      <c r="D30082" t="s">
        <v>39</v>
      </c>
    </row>
    <row r="30083">
      <c r="D30083" t="s">
        <v>39</v>
      </c>
    </row>
    <row r="30084">
      <c r="D30084" t="s">
        <v>39</v>
      </c>
    </row>
    <row r="30085">
      <c r="D30085" t="s">
        <v>39</v>
      </c>
    </row>
    <row r="30086">
      <c r="D30086" t="s">
        <v>39</v>
      </c>
    </row>
    <row r="30087">
      <c r="D30087" t="s">
        <v>39</v>
      </c>
    </row>
    <row r="30088">
      <c r="D30088" t="s">
        <v>39</v>
      </c>
    </row>
    <row r="30089">
      <c r="D30089" t="s">
        <v>39</v>
      </c>
    </row>
    <row r="30090">
      <c r="D30090" t="s">
        <v>39</v>
      </c>
    </row>
    <row r="30091">
      <c r="D30091" t="s">
        <v>39</v>
      </c>
    </row>
    <row r="30092">
      <c r="D30092" t="s">
        <v>39</v>
      </c>
    </row>
    <row r="30093">
      <c r="D30093" t="s">
        <v>39</v>
      </c>
    </row>
    <row r="30094">
      <c r="D30094" t="s">
        <v>39</v>
      </c>
    </row>
    <row r="30095">
      <c r="D30095" t="s">
        <v>39</v>
      </c>
    </row>
    <row r="30096">
      <c r="D30096" t="s">
        <v>39</v>
      </c>
    </row>
    <row r="30097">
      <c r="D30097" t="s">
        <v>39</v>
      </c>
    </row>
    <row r="30098">
      <c r="D30098" t="s">
        <v>39</v>
      </c>
    </row>
    <row r="30099">
      <c r="D30099" t="s">
        <v>39</v>
      </c>
    </row>
    <row r="30100">
      <c r="D30100" t="s">
        <v>39</v>
      </c>
    </row>
    <row r="30101">
      <c r="D30101" t="s">
        <v>39</v>
      </c>
    </row>
    <row r="30102">
      <c r="D30102" t="s">
        <v>39</v>
      </c>
    </row>
    <row r="30103">
      <c r="D30103" t="s">
        <v>39</v>
      </c>
    </row>
    <row r="30104">
      <c r="D30104" t="s">
        <v>39</v>
      </c>
    </row>
    <row r="30105">
      <c r="D30105" t="s">
        <v>39</v>
      </c>
    </row>
    <row r="30106">
      <c r="D30106" t="s">
        <v>39</v>
      </c>
    </row>
    <row r="30107">
      <c r="D30107" t="s">
        <v>39</v>
      </c>
    </row>
    <row r="30108">
      <c r="D30108" t="s">
        <v>39</v>
      </c>
    </row>
    <row r="30109">
      <c r="D30109" t="s">
        <v>39</v>
      </c>
    </row>
    <row r="30110">
      <c r="D30110" t="s">
        <v>39</v>
      </c>
    </row>
    <row r="30111">
      <c r="D30111" t="s">
        <v>39</v>
      </c>
    </row>
    <row r="30112">
      <c r="D30112" t="s">
        <v>39</v>
      </c>
    </row>
    <row r="30113">
      <c r="D30113" t="s">
        <v>39</v>
      </c>
    </row>
    <row r="30114">
      <c r="D30114" t="s">
        <v>39</v>
      </c>
    </row>
    <row r="30115">
      <c r="D30115" t="s">
        <v>39</v>
      </c>
    </row>
    <row r="30116">
      <c r="D30116" t="s">
        <v>39</v>
      </c>
    </row>
    <row r="30117">
      <c r="D30117" t="s">
        <v>39</v>
      </c>
    </row>
    <row r="30118">
      <c r="D30118" t="s">
        <v>39</v>
      </c>
    </row>
    <row r="30119">
      <c r="D30119" t="s">
        <v>39</v>
      </c>
    </row>
    <row r="30120">
      <c r="D30120" t="s">
        <v>39</v>
      </c>
    </row>
    <row r="30121">
      <c r="D30121" t="s">
        <v>39</v>
      </c>
    </row>
    <row r="30122">
      <c r="D30122" t="s">
        <v>39</v>
      </c>
    </row>
    <row r="30123">
      <c r="D30123" t="s">
        <v>39</v>
      </c>
    </row>
    <row r="30124">
      <c r="D30124" t="s">
        <v>39</v>
      </c>
    </row>
    <row r="30125">
      <c r="D30125" t="s">
        <v>39</v>
      </c>
    </row>
    <row r="30126">
      <c r="D30126" t="s">
        <v>39</v>
      </c>
    </row>
    <row r="30127">
      <c r="D30127" t="s">
        <v>39</v>
      </c>
    </row>
    <row r="30128">
      <c r="D30128" t="s">
        <v>39</v>
      </c>
    </row>
    <row r="30129">
      <c r="D30129" t="s">
        <v>39</v>
      </c>
    </row>
    <row r="30130">
      <c r="D30130" t="s">
        <v>39</v>
      </c>
    </row>
    <row r="30131">
      <c r="D30131" t="s">
        <v>39</v>
      </c>
    </row>
    <row r="30132">
      <c r="D30132" t="s">
        <v>39</v>
      </c>
    </row>
    <row r="30133">
      <c r="D30133" t="s">
        <v>39</v>
      </c>
    </row>
    <row r="30134">
      <c r="D30134" t="s">
        <v>39</v>
      </c>
    </row>
    <row r="30135">
      <c r="D30135" t="s">
        <v>39</v>
      </c>
    </row>
    <row r="30136">
      <c r="D30136" t="s">
        <v>39</v>
      </c>
    </row>
    <row r="30137">
      <c r="D30137" t="s">
        <v>39</v>
      </c>
    </row>
    <row r="30138">
      <c r="D30138" t="s">
        <v>39</v>
      </c>
    </row>
    <row r="30139">
      <c r="D30139" t="s">
        <v>39</v>
      </c>
    </row>
    <row r="30140">
      <c r="D30140" t="s">
        <v>39</v>
      </c>
    </row>
    <row r="30141">
      <c r="D30141" t="s">
        <v>39</v>
      </c>
    </row>
    <row r="30142">
      <c r="D30142" t="s">
        <v>39</v>
      </c>
    </row>
    <row r="30143">
      <c r="D30143" t="s">
        <v>39</v>
      </c>
    </row>
    <row r="30144">
      <c r="D30144" t="s">
        <v>39</v>
      </c>
    </row>
    <row r="30145">
      <c r="D30145" t="s">
        <v>39</v>
      </c>
    </row>
    <row r="30146">
      <c r="D30146" t="s">
        <v>39</v>
      </c>
    </row>
    <row r="30147">
      <c r="D30147" t="s">
        <v>39</v>
      </c>
    </row>
    <row r="30148">
      <c r="D30148" t="s">
        <v>39</v>
      </c>
    </row>
    <row r="30149">
      <c r="D30149" t="s">
        <v>39</v>
      </c>
    </row>
    <row r="30150">
      <c r="D30150" t="s">
        <v>39</v>
      </c>
    </row>
    <row r="30151">
      <c r="D30151" t="s">
        <v>39</v>
      </c>
    </row>
    <row r="30152">
      <c r="D30152" t="s">
        <v>39</v>
      </c>
    </row>
    <row r="30153">
      <c r="D30153" t="s">
        <v>39</v>
      </c>
    </row>
    <row r="30154">
      <c r="D30154" t="s">
        <v>39</v>
      </c>
    </row>
    <row r="30155">
      <c r="D30155" t="s">
        <v>39</v>
      </c>
    </row>
    <row r="30156">
      <c r="D30156" t="s">
        <v>39</v>
      </c>
    </row>
    <row r="30157">
      <c r="D30157" t="s">
        <v>39</v>
      </c>
    </row>
    <row r="30158">
      <c r="D30158" t="s">
        <v>39</v>
      </c>
    </row>
    <row r="30159">
      <c r="D30159" t="s">
        <v>39</v>
      </c>
    </row>
    <row r="30160">
      <c r="D30160" t="s">
        <v>39</v>
      </c>
    </row>
    <row r="30161">
      <c r="D30161" t="s">
        <v>39</v>
      </c>
    </row>
    <row r="30162">
      <c r="D30162" t="s">
        <v>39</v>
      </c>
    </row>
    <row r="30163">
      <c r="D30163" t="s">
        <v>39</v>
      </c>
    </row>
    <row r="30164">
      <c r="D30164" t="s">
        <v>39</v>
      </c>
    </row>
    <row r="30165">
      <c r="D30165" t="s">
        <v>39</v>
      </c>
    </row>
    <row r="30166">
      <c r="D30166" t="s">
        <v>39</v>
      </c>
    </row>
    <row r="30167">
      <c r="D30167" t="s">
        <v>39</v>
      </c>
    </row>
    <row r="30168">
      <c r="D30168" t="s">
        <v>39</v>
      </c>
    </row>
    <row r="30169">
      <c r="D30169" t="s">
        <v>39</v>
      </c>
    </row>
    <row r="30170">
      <c r="D30170" t="s">
        <v>39</v>
      </c>
    </row>
    <row r="30171">
      <c r="D30171" t="s">
        <v>39</v>
      </c>
    </row>
    <row r="30172">
      <c r="D30172" t="s">
        <v>39</v>
      </c>
    </row>
    <row r="30173">
      <c r="D30173" t="s">
        <v>39</v>
      </c>
    </row>
    <row r="30174">
      <c r="D30174" t="s">
        <v>39</v>
      </c>
    </row>
    <row r="30175">
      <c r="D30175" t="s">
        <v>39</v>
      </c>
    </row>
    <row r="30176">
      <c r="D30176" t="s">
        <v>39</v>
      </c>
    </row>
    <row r="30177">
      <c r="D30177" t="s">
        <v>39</v>
      </c>
    </row>
    <row r="30178">
      <c r="D30178" t="s">
        <v>39</v>
      </c>
    </row>
    <row r="30179">
      <c r="D30179" t="s">
        <v>39</v>
      </c>
    </row>
    <row r="30180">
      <c r="D30180" t="s">
        <v>39</v>
      </c>
    </row>
    <row r="30181">
      <c r="D30181" t="s">
        <v>39</v>
      </c>
    </row>
    <row r="30182">
      <c r="D30182" t="s">
        <v>39</v>
      </c>
    </row>
    <row r="30183">
      <c r="D30183" t="s">
        <v>39</v>
      </c>
    </row>
    <row r="30184">
      <c r="D30184" t="s">
        <v>39</v>
      </c>
    </row>
    <row r="30185">
      <c r="D30185" t="s">
        <v>39</v>
      </c>
    </row>
    <row r="30186">
      <c r="D30186" t="s">
        <v>39</v>
      </c>
    </row>
    <row r="30187">
      <c r="D30187" t="s">
        <v>39</v>
      </c>
    </row>
    <row r="30188">
      <c r="D30188" t="s">
        <v>39</v>
      </c>
    </row>
    <row r="30189">
      <c r="D30189" t="s">
        <v>39</v>
      </c>
    </row>
    <row r="30190">
      <c r="D30190" t="s">
        <v>39</v>
      </c>
    </row>
    <row r="30191">
      <c r="D30191" t="s">
        <v>39</v>
      </c>
    </row>
    <row r="30192">
      <c r="D30192" t="s">
        <v>39</v>
      </c>
    </row>
    <row r="30193">
      <c r="D30193" t="s">
        <v>39</v>
      </c>
    </row>
    <row r="30194">
      <c r="D30194" t="s">
        <v>39</v>
      </c>
    </row>
    <row r="30195">
      <c r="D30195" t="s">
        <v>39</v>
      </c>
    </row>
    <row r="30196">
      <c r="D30196" t="s">
        <v>39</v>
      </c>
    </row>
    <row r="30197">
      <c r="D30197" t="s">
        <v>39</v>
      </c>
    </row>
    <row r="30198">
      <c r="D30198" t="s">
        <v>39</v>
      </c>
    </row>
    <row r="30199">
      <c r="D30199" t="s">
        <v>39</v>
      </c>
    </row>
    <row r="30200">
      <c r="D30200" t="s">
        <v>39</v>
      </c>
    </row>
    <row r="30201">
      <c r="D30201" t="s">
        <v>39</v>
      </c>
    </row>
    <row r="30202">
      <c r="D30202" t="s">
        <v>39</v>
      </c>
    </row>
    <row r="30203">
      <c r="D30203" t="s">
        <v>39</v>
      </c>
    </row>
    <row r="30204">
      <c r="D30204" t="s">
        <v>39</v>
      </c>
    </row>
    <row r="30205">
      <c r="D30205" t="s">
        <v>39</v>
      </c>
    </row>
    <row r="30206">
      <c r="D30206" t="s">
        <v>39</v>
      </c>
    </row>
    <row r="30207">
      <c r="D30207" t="s">
        <v>39</v>
      </c>
    </row>
    <row r="30208">
      <c r="D30208" t="s">
        <v>39</v>
      </c>
    </row>
    <row r="30209">
      <c r="D30209" t="s">
        <v>39</v>
      </c>
    </row>
    <row r="30210">
      <c r="D30210" t="s">
        <v>39</v>
      </c>
    </row>
    <row r="30211">
      <c r="D30211" t="s">
        <v>39</v>
      </c>
    </row>
    <row r="30212">
      <c r="D30212" t="s">
        <v>39</v>
      </c>
    </row>
    <row r="30213">
      <c r="D30213" t="s">
        <v>39</v>
      </c>
    </row>
    <row r="30214">
      <c r="D30214" t="s">
        <v>39</v>
      </c>
    </row>
    <row r="30215">
      <c r="D30215" t="s">
        <v>39</v>
      </c>
    </row>
    <row r="30216">
      <c r="D30216" t="s">
        <v>39</v>
      </c>
    </row>
    <row r="30217">
      <c r="D30217" t="s">
        <v>39</v>
      </c>
    </row>
    <row r="30218">
      <c r="D30218" t="s">
        <v>39</v>
      </c>
    </row>
    <row r="30219">
      <c r="D30219" t="s">
        <v>39</v>
      </c>
    </row>
    <row r="30220">
      <c r="D30220" t="s">
        <v>39</v>
      </c>
    </row>
    <row r="30221">
      <c r="D30221" t="s">
        <v>39</v>
      </c>
    </row>
    <row r="30222">
      <c r="D30222" t="s">
        <v>39</v>
      </c>
    </row>
    <row r="30223">
      <c r="D30223" t="s">
        <v>39</v>
      </c>
    </row>
    <row r="30224">
      <c r="D30224" t="s">
        <v>39</v>
      </c>
    </row>
    <row r="30225">
      <c r="D30225" t="s">
        <v>39</v>
      </c>
    </row>
    <row r="30226">
      <c r="D30226" t="s">
        <v>39</v>
      </c>
    </row>
    <row r="30227">
      <c r="D30227" t="s">
        <v>39</v>
      </c>
    </row>
    <row r="30228">
      <c r="D30228" t="s">
        <v>39</v>
      </c>
    </row>
    <row r="30229">
      <c r="D30229" t="s">
        <v>39</v>
      </c>
    </row>
    <row r="30230">
      <c r="D30230" t="s">
        <v>39</v>
      </c>
    </row>
    <row r="30231">
      <c r="D30231" t="s">
        <v>39</v>
      </c>
    </row>
    <row r="30232">
      <c r="D30232" t="s">
        <v>39</v>
      </c>
    </row>
    <row r="30233">
      <c r="D30233" t="s">
        <v>39</v>
      </c>
    </row>
    <row r="30234">
      <c r="D30234" t="s">
        <v>39</v>
      </c>
    </row>
    <row r="30235">
      <c r="D30235" t="s">
        <v>39</v>
      </c>
    </row>
    <row r="30236">
      <c r="D30236" t="s">
        <v>39</v>
      </c>
    </row>
    <row r="30237">
      <c r="D30237" t="s">
        <v>39</v>
      </c>
    </row>
    <row r="30238">
      <c r="D30238" t="s">
        <v>39</v>
      </c>
    </row>
    <row r="30239">
      <c r="D30239" t="s">
        <v>39</v>
      </c>
    </row>
    <row r="30240">
      <c r="D30240" t="s">
        <v>39</v>
      </c>
    </row>
    <row r="30241">
      <c r="D30241" t="s">
        <v>39</v>
      </c>
    </row>
    <row r="30242">
      <c r="D30242" t="s">
        <v>39</v>
      </c>
    </row>
    <row r="30243">
      <c r="D30243" t="s">
        <v>39</v>
      </c>
    </row>
    <row r="30244">
      <c r="D30244" t="s">
        <v>39</v>
      </c>
    </row>
    <row r="30245">
      <c r="D30245" t="s">
        <v>39</v>
      </c>
    </row>
    <row r="30246">
      <c r="D30246" t="s">
        <v>39</v>
      </c>
    </row>
    <row r="30247">
      <c r="D30247" t="s">
        <v>39</v>
      </c>
    </row>
    <row r="30248">
      <c r="D30248" t="s">
        <v>39</v>
      </c>
    </row>
    <row r="30249">
      <c r="D30249" t="s">
        <v>39</v>
      </c>
    </row>
    <row r="30250">
      <c r="D30250" t="s">
        <v>39</v>
      </c>
    </row>
    <row r="30251">
      <c r="D30251" t="s">
        <v>39</v>
      </c>
    </row>
    <row r="30252">
      <c r="D30252" t="s">
        <v>39</v>
      </c>
    </row>
    <row r="30253">
      <c r="D30253" t="s">
        <v>39</v>
      </c>
    </row>
    <row r="30254">
      <c r="D30254" t="s">
        <v>39</v>
      </c>
    </row>
    <row r="30255">
      <c r="D30255" t="s">
        <v>39</v>
      </c>
    </row>
    <row r="30256">
      <c r="D30256" t="s">
        <v>39</v>
      </c>
    </row>
    <row r="30257">
      <c r="D30257" t="s">
        <v>39</v>
      </c>
    </row>
    <row r="30258">
      <c r="D30258" t="s">
        <v>39</v>
      </c>
    </row>
    <row r="30259">
      <c r="D30259" t="s">
        <v>39</v>
      </c>
    </row>
    <row r="30260">
      <c r="D30260" t="s">
        <v>39</v>
      </c>
    </row>
    <row r="30261">
      <c r="D30261" t="s">
        <v>39</v>
      </c>
    </row>
    <row r="30262">
      <c r="D30262" t="s">
        <v>39</v>
      </c>
    </row>
    <row r="30263">
      <c r="D30263" t="s">
        <v>39</v>
      </c>
    </row>
    <row r="30264">
      <c r="D30264" t="s">
        <v>39</v>
      </c>
    </row>
    <row r="30265">
      <c r="D30265" t="s">
        <v>39</v>
      </c>
    </row>
    <row r="30266">
      <c r="D30266" t="s">
        <v>39</v>
      </c>
    </row>
    <row r="30267">
      <c r="D30267" t="s">
        <v>39</v>
      </c>
    </row>
    <row r="30268">
      <c r="D30268" t="s">
        <v>39</v>
      </c>
    </row>
    <row r="30269">
      <c r="D30269" t="s">
        <v>39</v>
      </c>
    </row>
    <row r="30270">
      <c r="D30270" t="s">
        <v>39</v>
      </c>
    </row>
    <row r="30271">
      <c r="D30271" t="s">
        <v>39</v>
      </c>
    </row>
    <row r="30272">
      <c r="D30272" t="s">
        <v>39</v>
      </c>
    </row>
    <row r="30273">
      <c r="D30273" t="s">
        <v>39</v>
      </c>
    </row>
    <row r="30274">
      <c r="D30274" t="s">
        <v>39</v>
      </c>
    </row>
    <row r="30275">
      <c r="D30275" t="s">
        <v>39</v>
      </c>
    </row>
    <row r="30276">
      <c r="D30276" t="s">
        <v>39</v>
      </c>
    </row>
    <row r="30277">
      <c r="D30277" t="s">
        <v>39</v>
      </c>
    </row>
    <row r="30278">
      <c r="D30278" t="s">
        <v>39</v>
      </c>
    </row>
    <row r="30279">
      <c r="D30279" t="s">
        <v>39</v>
      </c>
    </row>
    <row r="30280">
      <c r="D30280" t="s">
        <v>39</v>
      </c>
    </row>
    <row r="30281">
      <c r="D30281" t="s">
        <v>39</v>
      </c>
    </row>
    <row r="30282">
      <c r="D30282" t="s">
        <v>39</v>
      </c>
    </row>
    <row r="30283">
      <c r="D30283" t="s">
        <v>39</v>
      </c>
    </row>
    <row r="30284">
      <c r="D30284" t="s">
        <v>39</v>
      </c>
    </row>
    <row r="30285">
      <c r="D30285" t="s">
        <v>39</v>
      </c>
    </row>
    <row r="30286">
      <c r="D30286" t="s">
        <v>39</v>
      </c>
    </row>
    <row r="30287">
      <c r="D30287" t="s">
        <v>39</v>
      </c>
    </row>
    <row r="30288">
      <c r="D30288" t="s">
        <v>39</v>
      </c>
    </row>
    <row r="30289">
      <c r="D30289" t="s">
        <v>39</v>
      </c>
    </row>
    <row r="30290">
      <c r="D30290" t="s">
        <v>39</v>
      </c>
    </row>
    <row r="30291">
      <c r="D30291" t="s">
        <v>39</v>
      </c>
    </row>
    <row r="30292">
      <c r="D30292" t="s">
        <v>39</v>
      </c>
    </row>
    <row r="30293">
      <c r="D30293" t="s">
        <v>39</v>
      </c>
    </row>
    <row r="30294">
      <c r="D30294" t="s">
        <v>39</v>
      </c>
    </row>
    <row r="30295">
      <c r="D30295" t="s">
        <v>39</v>
      </c>
    </row>
    <row r="30296">
      <c r="D30296" t="s">
        <v>39</v>
      </c>
    </row>
    <row r="30297">
      <c r="D30297" t="s">
        <v>39</v>
      </c>
    </row>
    <row r="30298">
      <c r="D30298" t="s">
        <v>39</v>
      </c>
    </row>
    <row r="30299">
      <c r="D30299" t="s">
        <v>39</v>
      </c>
    </row>
    <row r="30300">
      <c r="D30300" t="s">
        <v>39</v>
      </c>
    </row>
    <row r="30301">
      <c r="D30301" t="s">
        <v>39</v>
      </c>
    </row>
    <row r="30302">
      <c r="D30302" t="s">
        <v>39</v>
      </c>
    </row>
    <row r="30303">
      <c r="D30303" t="s">
        <v>39</v>
      </c>
    </row>
    <row r="30304">
      <c r="D30304" t="s">
        <v>39</v>
      </c>
    </row>
    <row r="30305">
      <c r="D30305" t="s">
        <v>39</v>
      </c>
    </row>
    <row r="30306">
      <c r="D30306" t="s">
        <v>39</v>
      </c>
    </row>
    <row r="30307">
      <c r="D30307" t="s">
        <v>39</v>
      </c>
    </row>
    <row r="30308">
      <c r="D30308" t="s">
        <v>39</v>
      </c>
    </row>
    <row r="30309">
      <c r="D30309" t="s">
        <v>39</v>
      </c>
    </row>
    <row r="30310">
      <c r="D30310" t="s">
        <v>39</v>
      </c>
    </row>
    <row r="30311">
      <c r="D30311" t="s">
        <v>39</v>
      </c>
    </row>
    <row r="30312">
      <c r="D30312" t="s">
        <v>39</v>
      </c>
    </row>
    <row r="30313">
      <c r="D30313" t="s">
        <v>39</v>
      </c>
    </row>
    <row r="30314">
      <c r="D30314" t="s">
        <v>39</v>
      </c>
    </row>
    <row r="30315">
      <c r="D30315" t="s">
        <v>39</v>
      </c>
    </row>
    <row r="30316">
      <c r="D30316" t="s">
        <v>39</v>
      </c>
    </row>
    <row r="30317">
      <c r="D30317" t="s">
        <v>39</v>
      </c>
    </row>
    <row r="30318">
      <c r="D30318" t="s">
        <v>39</v>
      </c>
    </row>
    <row r="30319">
      <c r="D30319" t="s">
        <v>39</v>
      </c>
    </row>
    <row r="30320">
      <c r="D30320" t="s">
        <v>39</v>
      </c>
    </row>
    <row r="30321">
      <c r="D30321" t="s">
        <v>39</v>
      </c>
    </row>
    <row r="30322">
      <c r="D30322" t="s">
        <v>39</v>
      </c>
    </row>
    <row r="30323">
      <c r="D30323" t="s">
        <v>39</v>
      </c>
    </row>
    <row r="30324">
      <c r="D30324" t="s">
        <v>39</v>
      </c>
    </row>
    <row r="30325">
      <c r="D30325" t="s">
        <v>39</v>
      </c>
    </row>
    <row r="30326">
      <c r="D30326" t="s">
        <v>39</v>
      </c>
    </row>
    <row r="30327">
      <c r="D30327" t="s">
        <v>39</v>
      </c>
    </row>
    <row r="30328">
      <c r="D30328" t="s">
        <v>39</v>
      </c>
    </row>
    <row r="30329">
      <c r="D30329" t="s">
        <v>39</v>
      </c>
    </row>
    <row r="30330">
      <c r="D30330" t="s">
        <v>39</v>
      </c>
    </row>
    <row r="30331">
      <c r="D30331" t="s">
        <v>39</v>
      </c>
    </row>
    <row r="30332">
      <c r="D30332" t="s">
        <v>39</v>
      </c>
    </row>
    <row r="30333">
      <c r="D30333" t="s">
        <v>39</v>
      </c>
    </row>
    <row r="30334">
      <c r="D30334" t="s">
        <v>39</v>
      </c>
    </row>
    <row r="30335">
      <c r="D30335" t="s">
        <v>39</v>
      </c>
    </row>
    <row r="30336">
      <c r="D30336" t="s">
        <v>39</v>
      </c>
    </row>
    <row r="30337">
      <c r="D30337" t="s">
        <v>39</v>
      </c>
    </row>
    <row r="30338">
      <c r="D30338" t="s">
        <v>39</v>
      </c>
    </row>
    <row r="30339">
      <c r="D30339" t="s">
        <v>39</v>
      </c>
    </row>
    <row r="30340">
      <c r="D30340" t="s">
        <v>39</v>
      </c>
    </row>
    <row r="30341">
      <c r="D30341" t="s">
        <v>39</v>
      </c>
    </row>
    <row r="30342">
      <c r="D30342" t="s">
        <v>39</v>
      </c>
    </row>
    <row r="30343">
      <c r="D30343" t="s">
        <v>39</v>
      </c>
    </row>
    <row r="30344">
      <c r="D30344" t="s">
        <v>39</v>
      </c>
    </row>
    <row r="30345">
      <c r="D30345" t="s">
        <v>39</v>
      </c>
    </row>
    <row r="30346">
      <c r="D30346" t="s">
        <v>39</v>
      </c>
    </row>
    <row r="30347">
      <c r="D30347" t="s">
        <v>39</v>
      </c>
    </row>
    <row r="30348">
      <c r="D30348" t="s">
        <v>39</v>
      </c>
    </row>
    <row r="30349">
      <c r="D30349" t="s">
        <v>39</v>
      </c>
    </row>
    <row r="30350">
      <c r="D30350" t="s">
        <v>39</v>
      </c>
    </row>
    <row r="30351">
      <c r="D30351" t="s">
        <v>39</v>
      </c>
    </row>
    <row r="30352">
      <c r="D30352" t="s">
        <v>39</v>
      </c>
    </row>
    <row r="30353">
      <c r="D30353" t="s">
        <v>39</v>
      </c>
    </row>
    <row r="30354">
      <c r="D30354" t="s">
        <v>39</v>
      </c>
    </row>
    <row r="30355">
      <c r="D30355" t="s">
        <v>39</v>
      </c>
    </row>
    <row r="30356">
      <c r="D30356" t="s">
        <v>39</v>
      </c>
    </row>
    <row r="30357">
      <c r="D30357" t="s">
        <v>39</v>
      </c>
    </row>
    <row r="30358">
      <c r="D30358" t="s">
        <v>39</v>
      </c>
    </row>
    <row r="30359">
      <c r="D30359" t="s">
        <v>39</v>
      </c>
    </row>
    <row r="30360">
      <c r="D30360" t="s">
        <v>39</v>
      </c>
    </row>
    <row r="30361">
      <c r="D30361" t="s">
        <v>39</v>
      </c>
    </row>
    <row r="30362">
      <c r="D30362" t="s">
        <v>39</v>
      </c>
    </row>
    <row r="30363">
      <c r="D30363" t="s">
        <v>39</v>
      </c>
    </row>
    <row r="30364">
      <c r="D30364" t="s">
        <v>39</v>
      </c>
    </row>
    <row r="30365">
      <c r="D30365" t="s">
        <v>39</v>
      </c>
    </row>
    <row r="30366">
      <c r="D30366" t="s">
        <v>39</v>
      </c>
    </row>
    <row r="30367">
      <c r="D30367" t="s">
        <v>39</v>
      </c>
    </row>
    <row r="30368">
      <c r="D30368" t="s">
        <v>39</v>
      </c>
    </row>
    <row r="30369">
      <c r="D30369" t="s">
        <v>39</v>
      </c>
    </row>
    <row r="30370">
      <c r="D30370" t="s">
        <v>39</v>
      </c>
    </row>
    <row r="30371">
      <c r="D30371" t="s">
        <v>39</v>
      </c>
    </row>
    <row r="30372">
      <c r="D30372" t="s">
        <v>39</v>
      </c>
    </row>
    <row r="30373">
      <c r="D30373" t="s">
        <v>39</v>
      </c>
    </row>
    <row r="30374">
      <c r="D30374" t="s">
        <v>39</v>
      </c>
    </row>
    <row r="30375">
      <c r="D30375" t="s">
        <v>39</v>
      </c>
    </row>
    <row r="30376">
      <c r="D30376" t="s">
        <v>39</v>
      </c>
    </row>
    <row r="30377">
      <c r="D30377" t="s">
        <v>39</v>
      </c>
    </row>
    <row r="30378">
      <c r="D30378" t="s">
        <v>39</v>
      </c>
    </row>
    <row r="30379">
      <c r="D30379" t="s">
        <v>39</v>
      </c>
    </row>
    <row r="30380">
      <c r="D30380" t="s">
        <v>39</v>
      </c>
    </row>
    <row r="30381">
      <c r="D30381" t="s">
        <v>39</v>
      </c>
    </row>
    <row r="30382">
      <c r="D30382" t="s">
        <v>39</v>
      </c>
    </row>
    <row r="30383">
      <c r="D30383" t="s">
        <v>39</v>
      </c>
    </row>
    <row r="30384">
      <c r="D30384" t="s">
        <v>39</v>
      </c>
    </row>
    <row r="30385">
      <c r="D30385" t="s">
        <v>39</v>
      </c>
    </row>
    <row r="30386">
      <c r="D30386" t="s">
        <v>39</v>
      </c>
    </row>
    <row r="30387">
      <c r="D30387" t="s">
        <v>39</v>
      </c>
    </row>
    <row r="30388">
      <c r="D30388" t="s">
        <v>39</v>
      </c>
    </row>
    <row r="30389">
      <c r="D30389" t="s">
        <v>39</v>
      </c>
    </row>
    <row r="30390">
      <c r="D30390" t="s">
        <v>39</v>
      </c>
    </row>
    <row r="30391">
      <c r="D30391" t="s">
        <v>39</v>
      </c>
    </row>
    <row r="30392">
      <c r="D30392" t="s">
        <v>39</v>
      </c>
    </row>
    <row r="30393">
      <c r="D30393" t="s">
        <v>39</v>
      </c>
    </row>
    <row r="30394">
      <c r="D30394" t="s">
        <v>39</v>
      </c>
    </row>
    <row r="30395">
      <c r="D30395" t="s">
        <v>39</v>
      </c>
    </row>
    <row r="30396">
      <c r="D30396" t="s">
        <v>39</v>
      </c>
    </row>
    <row r="30397">
      <c r="D30397" t="s">
        <v>39</v>
      </c>
    </row>
    <row r="30398">
      <c r="D30398" t="s">
        <v>39</v>
      </c>
    </row>
    <row r="30399">
      <c r="D30399" t="s">
        <v>39</v>
      </c>
    </row>
    <row r="30400">
      <c r="D30400" t="s">
        <v>39</v>
      </c>
    </row>
    <row r="30401">
      <c r="D30401" t="s">
        <v>39</v>
      </c>
    </row>
    <row r="30402">
      <c r="D30402" t="s">
        <v>39</v>
      </c>
    </row>
    <row r="30403">
      <c r="D30403" t="s">
        <v>39</v>
      </c>
    </row>
    <row r="30404">
      <c r="D30404" t="s">
        <v>39</v>
      </c>
    </row>
    <row r="30405">
      <c r="D30405" t="s">
        <v>39</v>
      </c>
    </row>
    <row r="30406">
      <c r="D30406" t="s">
        <v>39</v>
      </c>
    </row>
    <row r="30407">
      <c r="D30407" t="s">
        <v>39</v>
      </c>
    </row>
    <row r="30408">
      <c r="D30408" t="s">
        <v>39</v>
      </c>
    </row>
    <row r="30409">
      <c r="D30409" t="s">
        <v>39</v>
      </c>
    </row>
    <row r="30410">
      <c r="D30410" t="s">
        <v>39</v>
      </c>
    </row>
    <row r="30411">
      <c r="D30411" t="s">
        <v>39</v>
      </c>
    </row>
    <row r="30412">
      <c r="D30412" t="s">
        <v>39</v>
      </c>
    </row>
    <row r="30413">
      <c r="D30413" t="s">
        <v>39</v>
      </c>
    </row>
    <row r="30414">
      <c r="D30414" t="s">
        <v>39</v>
      </c>
    </row>
    <row r="30415">
      <c r="D30415" t="s">
        <v>39</v>
      </c>
    </row>
    <row r="30416">
      <c r="D30416" t="s">
        <v>39</v>
      </c>
    </row>
    <row r="30417">
      <c r="D30417" t="s">
        <v>39</v>
      </c>
    </row>
    <row r="30418">
      <c r="D30418" t="s">
        <v>39</v>
      </c>
    </row>
    <row r="30419">
      <c r="D30419" t="s">
        <v>39</v>
      </c>
    </row>
    <row r="30420">
      <c r="D30420" t="s">
        <v>39</v>
      </c>
    </row>
    <row r="30421">
      <c r="D30421" t="s">
        <v>39</v>
      </c>
    </row>
    <row r="30422">
      <c r="D30422" t="s">
        <v>39</v>
      </c>
    </row>
    <row r="30423">
      <c r="D30423" t="s">
        <v>39</v>
      </c>
    </row>
    <row r="30424">
      <c r="D30424" t="s">
        <v>39</v>
      </c>
    </row>
    <row r="30425">
      <c r="D30425" t="s">
        <v>39</v>
      </c>
    </row>
    <row r="30426">
      <c r="D30426" t="s">
        <v>39</v>
      </c>
    </row>
    <row r="30427">
      <c r="D30427" t="s">
        <v>39</v>
      </c>
    </row>
    <row r="30428">
      <c r="D30428" t="s">
        <v>39</v>
      </c>
    </row>
    <row r="30429">
      <c r="D30429" t="s">
        <v>39</v>
      </c>
    </row>
    <row r="30430">
      <c r="D30430" t="s">
        <v>39</v>
      </c>
    </row>
    <row r="30431">
      <c r="D30431" t="s">
        <v>39</v>
      </c>
    </row>
    <row r="30432">
      <c r="D30432" t="s">
        <v>39</v>
      </c>
    </row>
    <row r="30433">
      <c r="D30433" t="s">
        <v>39</v>
      </c>
    </row>
    <row r="30434">
      <c r="D30434" t="s">
        <v>39</v>
      </c>
    </row>
    <row r="30435">
      <c r="D30435" t="s">
        <v>39</v>
      </c>
    </row>
    <row r="30436">
      <c r="D30436" t="s">
        <v>39</v>
      </c>
    </row>
    <row r="30437">
      <c r="D30437" t="s">
        <v>39</v>
      </c>
    </row>
    <row r="30438">
      <c r="D30438" t="s">
        <v>39</v>
      </c>
    </row>
    <row r="30439">
      <c r="D30439" t="s">
        <v>39</v>
      </c>
    </row>
    <row r="30440">
      <c r="D30440" t="s">
        <v>39</v>
      </c>
    </row>
    <row r="30441">
      <c r="D30441" t="s">
        <v>39</v>
      </c>
    </row>
    <row r="30442">
      <c r="D30442" t="s">
        <v>39</v>
      </c>
    </row>
    <row r="30443">
      <c r="D30443" t="s">
        <v>39</v>
      </c>
    </row>
    <row r="30444">
      <c r="D30444" t="s">
        <v>39</v>
      </c>
    </row>
    <row r="30445">
      <c r="D30445" t="s">
        <v>39</v>
      </c>
    </row>
    <row r="30446">
      <c r="D30446" t="s">
        <v>39</v>
      </c>
    </row>
    <row r="30447">
      <c r="D30447" t="s">
        <v>39</v>
      </c>
    </row>
    <row r="30448">
      <c r="D30448" t="s">
        <v>39</v>
      </c>
    </row>
    <row r="30449">
      <c r="D30449" t="s">
        <v>39</v>
      </c>
    </row>
    <row r="30450">
      <c r="D30450" t="s">
        <v>39</v>
      </c>
    </row>
    <row r="30451">
      <c r="D30451" t="s">
        <v>39</v>
      </c>
    </row>
    <row r="30452">
      <c r="D30452" t="s">
        <v>39</v>
      </c>
    </row>
    <row r="30453">
      <c r="D30453" t="s">
        <v>39</v>
      </c>
    </row>
    <row r="30454">
      <c r="D30454" t="s">
        <v>39</v>
      </c>
    </row>
    <row r="30455">
      <c r="D30455" t="s">
        <v>39</v>
      </c>
    </row>
    <row r="30456">
      <c r="D30456" t="s">
        <v>39</v>
      </c>
    </row>
    <row r="30457">
      <c r="D30457" t="s">
        <v>39</v>
      </c>
    </row>
    <row r="30458">
      <c r="D30458" t="s">
        <v>39</v>
      </c>
    </row>
    <row r="30459">
      <c r="D30459" t="s">
        <v>39</v>
      </c>
    </row>
    <row r="30460">
      <c r="D30460" t="s">
        <v>39</v>
      </c>
    </row>
    <row r="30461">
      <c r="D30461" t="s">
        <v>39</v>
      </c>
    </row>
    <row r="30462">
      <c r="D30462" t="s">
        <v>39</v>
      </c>
    </row>
    <row r="30463">
      <c r="D30463" t="s">
        <v>39</v>
      </c>
    </row>
    <row r="30464">
      <c r="D30464" t="s">
        <v>39</v>
      </c>
    </row>
    <row r="30465">
      <c r="D30465" t="s">
        <v>39</v>
      </c>
    </row>
    <row r="30466">
      <c r="D30466" t="s">
        <v>39</v>
      </c>
    </row>
    <row r="30467">
      <c r="D30467" t="s">
        <v>39</v>
      </c>
    </row>
    <row r="30468">
      <c r="D30468" t="s">
        <v>39</v>
      </c>
    </row>
    <row r="30469">
      <c r="D30469" t="s">
        <v>39</v>
      </c>
    </row>
    <row r="30470">
      <c r="D30470" t="s">
        <v>39</v>
      </c>
    </row>
    <row r="30471">
      <c r="D30471" t="s">
        <v>39</v>
      </c>
    </row>
    <row r="30472">
      <c r="D30472" t="s">
        <v>39</v>
      </c>
    </row>
    <row r="30473">
      <c r="D30473" t="s">
        <v>39</v>
      </c>
    </row>
    <row r="30474">
      <c r="D30474" t="s">
        <v>39</v>
      </c>
    </row>
    <row r="30475">
      <c r="D30475" t="s">
        <v>39</v>
      </c>
    </row>
    <row r="30476">
      <c r="D30476" t="s">
        <v>39</v>
      </c>
    </row>
    <row r="30477">
      <c r="D30477" t="s">
        <v>39</v>
      </c>
    </row>
    <row r="30478">
      <c r="D30478" t="s">
        <v>39</v>
      </c>
    </row>
    <row r="30479">
      <c r="D30479" t="s">
        <v>39</v>
      </c>
    </row>
    <row r="30480">
      <c r="D30480" t="s">
        <v>39</v>
      </c>
    </row>
    <row r="30481">
      <c r="D30481" t="s">
        <v>39</v>
      </c>
    </row>
    <row r="30482">
      <c r="D30482" t="s">
        <v>39</v>
      </c>
    </row>
    <row r="30483">
      <c r="D30483" t="s">
        <v>39</v>
      </c>
    </row>
    <row r="30484">
      <c r="D30484" t="s">
        <v>39</v>
      </c>
    </row>
    <row r="30485">
      <c r="D30485" t="s">
        <v>39</v>
      </c>
    </row>
    <row r="30486">
      <c r="D30486" t="s">
        <v>39</v>
      </c>
    </row>
    <row r="30487">
      <c r="D30487" t="s">
        <v>39</v>
      </c>
    </row>
    <row r="30488">
      <c r="D30488" t="s">
        <v>39</v>
      </c>
    </row>
    <row r="30489">
      <c r="D30489" t="s">
        <v>39</v>
      </c>
    </row>
    <row r="30490">
      <c r="D30490" t="s">
        <v>39</v>
      </c>
    </row>
    <row r="30491">
      <c r="D30491" t="s">
        <v>39</v>
      </c>
    </row>
    <row r="30492">
      <c r="D30492" t="s">
        <v>39</v>
      </c>
    </row>
    <row r="30493">
      <c r="D30493" t="s">
        <v>39</v>
      </c>
    </row>
    <row r="30494">
      <c r="D30494" t="s">
        <v>39</v>
      </c>
    </row>
    <row r="30495">
      <c r="D30495" t="s">
        <v>39</v>
      </c>
    </row>
    <row r="30496">
      <c r="D30496" t="s">
        <v>39</v>
      </c>
    </row>
    <row r="30497">
      <c r="D30497" t="s">
        <v>39</v>
      </c>
    </row>
    <row r="30498">
      <c r="D30498" t="s">
        <v>39</v>
      </c>
    </row>
    <row r="30499">
      <c r="D30499" t="s">
        <v>39</v>
      </c>
    </row>
    <row r="30500">
      <c r="D30500" t="s">
        <v>39</v>
      </c>
    </row>
    <row r="30501">
      <c r="D30501" t="s">
        <v>39</v>
      </c>
    </row>
    <row r="30502">
      <c r="D30502" t="s">
        <v>39</v>
      </c>
    </row>
    <row r="30503">
      <c r="D30503" t="s">
        <v>39</v>
      </c>
    </row>
    <row r="30504">
      <c r="D30504" t="s">
        <v>39</v>
      </c>
    </row>
    <row r="30505">
      <c r="D30505" t="s">
        <v>39</v>
      </c>
    </row>
    <row r="30506">
      <c r="D30506" t="s">
        <v>39</v>
      </c>
    </row>
    <row r="30507">
      <c r="D30507" t="s">
        <v>39</v>
      </c>
    </row>
    <row r="30508">
      <c r="D30508" t="s">
        <v>39</v>
      </c>
    </row>
    <row r="30509">
      <c r="D30509" t="s">
        <v>39</v>
      </c>
    </row>
    <row r="30510">
      <c r="D30510" t="s">
        <v>39</v>
      </c>
    </row>
    <row r="30511">
      <c r="D30511" t="s">
        <v>39</v>
      </c>
    </row>
    <row r="30512">
      <c r="D30512" t="s">
        <v>39</v>
      </c>
    </row>
    <row r="30513">
      <c r="D30513" t="s">
        <v>39</v>
      </c>
    </row>
    <row r="30514">
      <c r="D30514" t="s">
        <v>39</v>
      </c>
    </row>
    <row r="30515">
      <c r="D30515" t="s">
        <v>39</v>
      </c>
    </row>
    <row r="30516">
      <c r="D30516" t="s">
        <v>39</v>
      </c>
    </row>
    <row r="30517">
      <c r="D30517" t="s">
        <v>39</v>
      </c>
    </row>
    <row r="30518">
      <c r="D30518" t="s">
        <v>39</v>
      </c>
    </row>
    <row r="30519">
      <c r="D30519" t="s">
        <v>39</v>
      </c>
    </row>
    <row r="30520">
      <c r="D30520" t="s">
        <v>39</v>
      </c>
    </row>
    <row r="30521">
      <c r="D30521" t="s">
        <v>39</v>
      </c>
    </row>
    <row r="30522">
      <c r="D30522" t="s">
        <v>39</v>
      </c>
    </row>
    <row r="30523">
      <c r="D30523" t="s">
        <v>39</v>
      </c>
    </row>
    <row r="30524">
      <c r="D30524" t="s">
        <v>39</v>
      </c>
    </row>
    <row r="30525">
      <c r="D30525" t="s">
        <v>39</v>
      </c>
    </row>
    <row r="30526">
      <c r="D30526" t="s">
        <v>39</v>
      </c>
    </row>
    <row r="30527">
      <c r="D30527" t="s">
        <v>39</v>
      </c>
    </row>
    <row r="30528">
      <c r="D30528" t="s">
        <v>39</v>
      </c>
    </row>
    <row r="30529">
      <c r="D30529" t="s">
        <v>39</v>
      </c>
    </row>
    <row r="30530">
      <c r="D30530" t="s">
        <v>39</v>
      </c>
    </row>
    <row r="30531">
      <c r="D30531" t="s">
        <v>39</v>
      </c>
    </row>
    <row r="30532">
      <c r="D30532" t="s">
        <v>39</v>
      </c>
    </row>
    <row r="30533">
      <c r="D30533" t="s">
        <v>39</v>
      </c>
    </row>
    <row r="30534">
      <c r="D30534" t="s">
        <v>39</v>
      </c>
    </row>
    <row r="30535">
      <c r="D30535" t="s">
        <v>39</v>
      </c>
    </row>
    <row r="30536">
      <c r="D30536" t="s">
        <v>39</v>
      </c>
    </row>
    <row r="30537">
      <c r="D30537" t="s">
        <v>39</v>
      </c>
    </row>
    <row r="30538">
      <c r="D30538" t="s">
        <v>39</v>
      </c>
    </row>
    <row r="30539">
      <c r="D30539" t="s">
        <v>39</v>
      </c>
    </row>
    <row r="30540">
      <c r="D30540" t="s">
        <v>39</v>
      </c>
    </row>
    <row r="30541">
      <c r="D30541" t="s">
        <v>39</v>
      </c>
    </row>
    <row r="30542">
      <c r="D30542" t="s">
        <v>39</v>
      </c>
    </row>
    <row r="30543">
      <c r="D30543" t="s">
        <v>39</v>
      </c>
    </row>
    <row r="30544">
      <c r="D30544" t="s">
        <v>39</v>
      </c>
    </row>
    <row r="30545">
      <c r="D30545" t="s">
        <v>39</v>
      </c>
    </row>
    <row r="30546">
      <c r="D30546" t="s">
        <v>39</v>
      </c>
    </row>
    <row r="30547">
      <c r="D30547" t="s">
        <v>39</v>
      </c>
    </row>
    <row r="30548">
      <c r="D30548" t="s">
        <v>39</v>
      </c>
    </row>
    <row r="30549">
      <c r="D30549" t="s">
        <v>39</v>
      </c>
    </row>
    <row r="30550">
      <c r="D30550" t="s">
        <v>39</v>
      </c>
    </row>
    <row r="30551">
      <c r="D30551" t="s">
        <v>39</v>
      </c>
    </row>
    <row r="30552">
      <c r="D30552" t="s">
        <v>39</v>
      </c>
    </row>
    <row r="30553">
      <c r="D30553" t="s">
        <v>39</v>
      </c>
    </row>
    <row r="30554">
      <c r="D30554" t="s">
        <v>39</v>
      </c>
    </row>
    <row r="30555">
      <c r="D30555" t="s">
        <v>39</v>
      </c>
    </row>
    <row r="30556">
      <c r="D30556" t="s">
        <v>39</v>
      </c>
    </row>
    <row r="30557">
      <c r="D30557" t="s">
        <v>39</v>
      </c>
    </row>
    <row r="30558">
      <c r="D30558" t="s">
        <v>39</v>
      </c>
    </row>
    <row r="30559">
      <c r="D30559" t="s">
        <v>39</v>
      </c>
    </row>
    <row r="30560">
      <c r="D30560" t="s">
        <v>39</v>
      </c>
    </row>
    <row r="30561">
      <c r="D30561" t="s">
        <v>39</v>
      </c>
    </row>
    <row r="30562">
      <c r="D30562" t="s">
        <v>39</v>
      </c>
    </row>
    <row r="30563">
      <c r="D30563" t="s">
        <v>39</v>
      </c>
    </row>
    <row r="30564">
      <c r="D30564" t="s">
        <v>39</v>
      </c>
    </row>
    <row r="30565">
      <c r="D30565" t="s">
        <v>39</v>
      </c>
    </row>
    <row r="30566">
      <c r="D30566" t="s">
        <v>39</v>
      </c>
    </row>
    <row r="30567">
      <c r="D30567" t="s">
        <v>39</v>
      </c>
    </row>
    <row r="30568">
      <c r="D30568" t="s">
        <v>39</v>
      </c>
    </row>
    <row r="30569">
      <c r="D30569" t="s">
        <v>39</v>
      </c>
    </row>
    <row r="30570">
      <c r="D30570" t="s">
        <v>39</v>
      </c>
    </row>
    <row r="30571">
      <c r="D30571" t="s">
        <v>39</v>
      </c>
    </row>
    <row r="30572">
      <c r="D30572" t="s">
        <v>39</v>
      </c>
    </row>
    <row r="30573">
      <c r="D30573" t="s">
        <v>39</v>
      </c>
    </row>
    <row r="30574">
      <c r="D30574" t="s">
        <v>39</v>
      </c>
    </row>
    <row r="30575">
      <c r="D30575" t="s">
        <v>39</v>
      </c>
    </row>
    <row r="30576">
      <c r="D30576" t="s">
        <v>39</v>
      </c>
    </row>
    <row r="30577">
      <c r="D30577" t="s">
        <v>39</v>
      </c>
    </row>
    <row r="30578">
      <c r="D30578" t="s">
        <v>39</v>
      </c>
    </row>
    <row r="30579">
      <c r="D30579" t="s">
        <v>39</v>
      </c>
    </row>
    <row r="30580">
      <c r="D30580" t="s">
        <v>39</v>
      </c>
    </row>
    <row r="30581">
      <c r="D30581" t="s">
        <v>39</v>
      </c>
    </row>
    <row r="30582">
      <c r="D30582" t="s">
        <v>39</v>
      </c>
    </row>
    <row r="30583">
      <c r="D30583" t="s">
        <v>39</v>
      </c>
    </row>
    <row r="30584">
      <c r="D30584" t="s">
        <v>39</v>
      </c>
    </row>
    <row r="30585">
      <c r="D30585" t="s">
        <v>39</v>
      </c>
    </row>
    <row r="30586">
      <c r="D30586" t="s">
        <v>39</v>
      </c>
    </row>
    <row r="30587">
      <c r="D30587" t="s">
        <v>39</v>
      </c>
    </row>
    <row r="30588">
      <c r="D30588" t="s">
        <v>39</v>
      </c>
    </row>
    <row r="30589">
      <c r="D30589" t="s">
        <v>39</v>
      </c>
    </row>
    <row r="30590">
      <c r="D30590" t="s">
        <v>39</v>
      </c>
    </row>
    <row r="30591">
      <c r="D30591" t="s">
        <v>39</v>
      </c>
    </row>
    <row r="30592">
      <c r="D30592" t="s">
        <v>39</v>
      </c>
    </row>
    <row r="30593">
      <c r="D30593" t="s">
        <v>39</v>
      </c>
    </row>
    <row r="30594">
      <c r="D30594" t="s">
        <v>39</v>
      </c>
    </row>
    <row r="30595">
      <c r="D30595" t="s">
        <v>39</v>
      </c>
    </row>
    <row r="30596">
      <c r="D30596" t="s">
        <v>39</v>
      </c>
    </row>
    <row r="30597">
      <c r="D30597" t="s">
        <v>39</v>
      </c>
    </row>
    <row r="30598">
      <c r="D30598" t="s">
        <v>39</v>
      </c>
    </row>
    <row r="30599">
      <c r="D30599" t="s">
        <v>39</v>
      </c>
    </row>
    <row r="30600">
      <c r="D30600" t="s">
        <v>39</v>
      </c>
    </row>
    <row r="30601">
      <c r="D30601" t="s">
        <v>39</v>
      </c>
    </row>
    <row r="30602">
      <c r="D30602" t="s">
        <v>39</v>
      </c>
    </row>
    <row r="30603">
      <c r="D30603" t="s">
        <v>39</v>
      </c>
    </row>
    <row r="30604">
      <c r="D30604" t="s">
        <v>39</v>
      </c>
    </row>
    <row r="30605">
      <c r="D30605" t="s">
        <v>39</v>
      </c>
    </row>
    <row r="30606">
      <c r="D30606" t="s">
        <v>39</v>
      </c>
    </row>
    <row r="30607">
      <c r="D30607" t="s">
        <v>39</v>
      </c>
    </row>
    <row r="30608">
      <c r="D30608" t="s">
        <v>39</v>
      </c>
    </row>
    <row r="30609">
      <c r="D30609" t="s">
        <v>39</v>
      </c>
    </row>
    <row r="30610">
      <c r="D30610" t="s">
        <v>39</v>
      </c>
    </row>
    <row r="30611">
      <c r="D30611" t="s">
        <v>39</v>
      </c>
    </row>
    <row r="30612">
      <c r="D30612" t="s">
        <v>39</v>
      </c>
    </row>
    <row r="30613">
      <c r="D30613" t="s">
        <v>39</v>
      </c>
    </row>
    <row r="30614">
      <c r="D30614" t="s">
        <v>39</v>
      </c>
    </row>
    <row r="30615">
      <c r="D30615" t="s">
        <v>39</v>
      </c>
    </row>
    <row r="30616">
      <c r="D30616" t="s">
        <v>39</v>
      </c>
    </row>
    <row r="30617">
      <c r="D30617" t="s">
        <v>39</v>
      </c>
    </row>
    <row r="30618">
      <c r="D30618" t="s">
        <v>39</v>
      </c>
    </row>
    <row r="30619">
      <c r="D30619" t="s">
        <v>39</v>
      </c>
    </row>
    <row r="30620">
      <c r="D30620" t="s">
        <v>39</v>
      </c>
    </row>
    <row r="30621">
      <c r="D30621" t="s">
        <v>39</v>
      </c>
    </row>
    <row r="30622">
      <c r="D30622" t="s">
        <v>39</v>
      </c>
    </row>
    <row r="30623">
      <c r="D30623" t="s">
        <v>39</v>
      </c>
    </row>
    <row r="30624">
      <c r="D30624" t="s">
        <v>39</v>
      </c>
    </row>
    <row r="30625">
      <c r="D30625" t="s">
        <v>39</v>
      </c>
    </row>
    <row r="30626">
      <c r="D30626" t="s">
        <v>39</v>
      </c>
    </row>
    <row r="30627">
      <c r="D30627" t="s">
        <v>39</v>
      </c>
    </row>
    <row r="30628">
      <c r="D30628" t="s">
        <v>39</v>
      </c>
    </row>
    <row r="30629">
      <c r="D30629" t="s">
        <v>39</v>
      </c>
    </row>
    <row r="30630">
      <c r="D30630" t="s">
        <v>39</v>
      </c>
    </row>
    <row r="30631">
      <c r="D30631" t="s">
        <v>39</v>
      </c>
    </row>
    <row r="30632">
      <c r="D30632" t="s">
        <v>39</v>
      </c>
    </row>
    <row r="30633">
      <c r="D30633" t="s">
        <v>39</v>
      </c>
    </row>
    <row r="30634">
      <c r="D30634" t="s">
        <v>39</v>
      </c>
    </row>
    <row r="30635">
      <c r="D30635" t="s">
        <v>39</v>
      </c>
    </row>
    <row r="30636">
      <c r="D30636" t="s">
        <v>39</v>
      </c>
    </row>
    <row r="30637">
      <c r="D30637" t="s">
        <v>39</v>
      </c>
    </row>
    <row r="30638">
      <c r="D30638" t="s">
        <v>39</v>
      </c>
    </row>
    <row r="30639">
      <c r="D30639" t="s">
        <v>39</v>
      </c>
    </row>
    <row r="30640">
      <c r="D30640" t="s">
        <v>39</v>
      </c>
    </row>
    <row r="30641">
      <c r="D30641" t="s">
        <v>39</v>
      </c>
    </row>
    <row r="30642">
      <c r="D30642" t="s">
        <v>39</v>
      </c>
    </row>
    <row r="30643">
      <c r="D30643" t="s">
        <v>39</v>
      </c>
    </row>
    <row r="30644">
      <c r="D30644" t="s">
        <v>39</v>
      </c>
    </row>
    <row r="30645">
      <c r="D30645" t="s">
        <v>39</v>
      </c>
    </row>
    <row r="30646">
      <c r="D30646" t="s">
        <v>39</v>
      </c>
    </row>
    <row r="30647">
      <c r="D30647" t="s">
        <v>39</v>
      </c>
    </row>
    <row r="30648">
      <c r="D30648" t="s">
        <v>39</v>
      </c>
    </row>
    <row r="30649">
      <c r="D30649" t="s">
        <v>39</v>
      </c>
    </row>
    <row r="30650">
      <c r="D30650" t="s">
        <v>39</v>
      </c>
    </row>
    <row r="30651">
      <c r="D30651" t="s">
        <v>39</v>
      </c>
    </row>
    <row r="30652">
      <c r="D30652" t="s">
        <v>39</v>
      </c>
    </row>
    <row r="30653">
      <c r="D30653" t="s">
        <v>39</v>
      </c>
    </row>
    <row r="30654">
      <c r="D30654" t="s">
        <v>39</v>
      </c>
    </row>
    <row r="30655">
      <c r="D30655" t="s">
        <v>39</v>
      </c>
    </row>
    <row r="30656">
      <c r="D30656" t="s">
        <v>39</v>
      </c>
    </row>
    <row r="30657">
      <c r="D30657" t="s">
        <v>39</v>
      </c>
    </row>
    <row r="30658">
      <c r="D30658" t="s">
        <v>39</v>
      </c>
    </row>
    <row r="30659">
      <c r="D30659" t="s">
        <v>39</v>
      </c>
    </row>
    <row r="30660">
      <c r="D30660" t="s">
        <v>39</v>
      </c>
    </row>
    <row r="30661">
      <c r="D30661" t="s">
        <v>39</v>
      </c>
    </row>
    <row r="30662">
      <c r="D30662" t="s">
        <v>39</v>
      </c>
    </row>
    <row r="30663">
      <c r="D30663" t="s">
        <v>39</v>
      </c>
    </row>
    <row r="30664">
      <c r="D30664" t="s">
        <v>39</v>
      </c>
    </row>
    <row r="30665">
      <c r="D30665" t="s">
        <v>39</v>
      </c>
    </row>
    <row r="30666">
      <c r="D30666" t="s">
        <v>39</v>
      </c>
    </row>
    <row r="30667">
      <c r="D30667" t="s">
        <v>39</v>
      </c>
    </row>
    <row r="30668">
      <c r="D30668" t="s">
        <v>39</v>
      </c>
    </row>
    <row r="30669">
      <c r="D30669" t="s">
        <v>39</v>
      </c>
    </row>
    <row r="30670">
      <c r="D30670" t="s">
        <v>39</v>
      </c>
    </row>
    <row r="30671">
      <c r="D30671" t="s">
        <v>39</v>
      </c>
    </row>
    <row r="30672">
      <c r="D30672" t="s">
        <v>39</v>
      </c>
    </row>
    <row r="30673">
      <c r="D30673" t="s">
        <v>39</v>
      </c>
    </row>
    <row r="30674">
      <c r="D30674" t="s">
        <v>39</v>
      </c>
    </row>
    <row r="30675">
      <c r="D30675" t="s">
        <v>39</v>
      </c>
    </row>
    <row r="30676">
      <c r="D30676" t="s">
        <v>39</v>
      </c>
    </row>
    <row r="30677">
      <c r="D30677" t="s">
        <v>39</v>
      </c>
    </row>
    <row r="30678">
      <c r="D30678" t="s">
        <v>39</v>
      </c>
    </row>
    <row r="30679">
      <c r="D30679" t="s">
        <v>39</v>
      </c>
    </row>
    <row r="30680">
      <c r="D30680" t="s">
        <v>39</v>
      </c>
    </row>
    <row r="30681">
      <c r="D30681" t="s">
        <v>39</v>
      </c>
    </row>
    <row r="30682">
      <c r="D30682" t="s">
        <v>39</v>
      </c>
    </row>
    <row r="30683">
      <c r="D30683" t="s">
        <v>39</v>
      </c>
    </row>
    <row r="30684">
      <c r="D30684" t="s">
        <v>39</v>
      </c>
    </row>
    <row r="30685">
      <c r="D30685" t="s">
        <v>39</v>
      </c>
    </row>
    <row r="30686">
      <c r="D30686" t="s">
        <v>39</v>
      </c>
    </row>
    <row r="30687">
      <c r="D30687" t="s">
        <v>39</v>
      </c>
    </row>
    <row r="30688">
      <c r="D30688" t="s">
        <v>39</v>
      </c>
    </row>
    <row r="30689">
      <c r="D30689" t="s">
        <v>39</v>
      </c>
    </row>
    <row r="30690">
      <c r="D30690" t="s">
        <v>39</v>
      </c>
    </row>
    <row r="30691">
      <c r="D30691" t="s">
        <v>39</v>
      </c>
    </row>
    <row r="30692">
      <c r="D30692" t="s">
        <v>39</v>
      </c>
    </row>
    <row r="30693">
      <c r="D30693" t="s">
        <v>39</v>
      </c>
    </row>
    <row r="30694">
      <c r="D30694" t="s">
        <v>39</v>
      </c>
    </row>
    <row r="30695">
      <c r="D30695" t="s">
        <v>39</v>
      </c>
    </row>
    <row r="30696">
      <c r="D30696" t="s">
        <v>39</v>
      </c>
    </row>
    <row r="30697">
      <c r="D30697" t="s">
        <v>39</v>
      </c>
    </row>
    <row r="30698">
      <c r="D30698" t="s">
        <v>39</v>
      </c>
    </row>
    <row r="30699">
      <c r="D30699" t="s">
        <v>39</v>
      </c>
    </row>
    <row r="30700">
      <c r="D30700" t="s">
        <v>39</v>
      </c>
    </row>
    <row r="30701">
      <c r="D30701" t="s">
        <v>39</v>
      </c>
    </row>
    <row r="30702">
      <c r="D30702" t="s">
        <v>39</v>
      </c>
    </row>
    <row r="30703">
      <c r="D30703" t="s">
        <v>39</v>
      </c>
    </row>
    <row r="30704">
      <c r="D30704" t="s">
        <v>39</v>
      </c>
    </row>
    <row r="30705">
      <c r="D30705" t="s">
        <v>39</v>
      </c>
    </row>
    <row r="30706">
      <c r="D30706" t="s">
        <v>39</v>
      </c>
    </row>
    <row r="30707">
      <c r="D30707" t="s">
        <v>39</v>
      </c>
    </row>
    <row r="30708">
      <c r="D30708" t="s">
        <v>39</v>
      </c>
    </row>
    <row r="30709">
      <c r="D30709" t="s">
        <v>39</v>
      </c>
    </row>
    <row r="30710">
      <c r="D30710" t="s">
        <v>39</v>
      </c>
    </row>
    <row r="30711">
      <c r="D30711" t="s">
        <v>39</v>
      </c>
    </row>
    <row r="30712">
      <c r="D30712" t="s">
        <v>39</v>
      </c>
    </row>
    <row r="30713">
      <c r="D30713" t="s">
        <v>39</v>
      </c>
    </row>
    <row r="30714">
      <c r="D30714" t="s">
        <v>39</v>
      </c>
    </row>
    <row r="30715">
      <c r="D30715" t="s">
        <v>39</v>
      </c>
    </row>
    <row r="30716">
      <c r="D30716" t="s">
        <v>39</v>
      </c>
    </row>
    <row r="30717">
      <c r="D30717" t="s">
        <v>39</v>
      </c>
    </row>
    <row r="30718">
      <c r="D30718" t="s">
        <v>39</v>
      </c>
    </row>
    <row r="30719">
      <c r="D30719" t="s">
        <v>39</v>
      </c>
    </row>
    <row r="30720">
      <c r="D30720" t="s">
        <v>39</v>
      </c>
    </row>
    <row r="30721">
      <c r="D30721" t="s">
        <v>39</v>
      </c>
    </row>
    <row r="30722">
      <c r="D30722" t="s">
        <v>39</v>
      </c>
    </row>
    <row r="30723">
      <c r="D30723" t="s">
        <v>39</v>
      </c>
    </row>
    <row r="30724">
      <c r="D30724" t="s">
        <v>39</v>
      </c>
    </row>
    <row r="30725">
      <c r="D30725" t="s">
        <v>39</v>
      </c>
    </row>
    <row r="30726">
      <c r="D30726" t="s">
        <v>39</v>
      </c>
    </row>
    <row r="30727">
      <c r="D30727" t="s">
        <v>39</v>
      </c>
    </row>
    <row r="30728">
      <c r="D30728" t="s">
        <v>39</v>
      </c>
    </row>
    <row r="30729">
      <c r="D30729" t="s">
        <v>39</v>
      </c>
    </row>
    <row r="30730">
      <c r="D30730" t="s">
        <v>39</v>
      </c>
    </row>
    <row r="30731">
      <c r="D30731" t="s">
        <v>39</v>
      </c>
    </row>
    <row r="30732">
      <c r="D30732" t="s">
        <v>39</v>
      </c>
    </row>
    <row r="30733">
      <c r="D30733" t="s">
        <v>39</v>
      </c>
    </row>
    <row r="30734">
      <c r="D30734" t="s">
        <v>39</v>
      </c>
    </row>
    <row r="30735">
      <c r="D30735" t="s">
        <v>39</v>
      </c>
    </row>
    <row r="30736">
      <c r="D30736" t="s">
        <v>39</v>
      </c>
    </row>
    <row r="30737">
      <c r="D30737" t="s">
        <v>39</v>
      </c>
    </row>
    <row r="30738">
      <c r="D30738" t="s">
        <v>39</v>
      </c>
    </row>
    <row r="30739">
      <c r="D30739" t="s">
        <v>39</v>
      </c>
    </row>
    <row r="30740">
      <c r="D30740" t="s">
        <v>39</v>
      </c>
    </row>
    <row r="30741">
      <c r="D30741" t="s">
        <v>39</v>
      </c>
    </row>
    <row r="30742">
      <c r="D30742" t="s">
        <v>39</v>
      </c>
    </row>
    <row r="30743">
      <c r="D30743" t="s">
        <v>39</v>
      </c>
    </row>
    <row r="30744">
      <c r="D30744" t="s">
        <v>39</v>
      </c>
    </row>
    <row r="30745">
      <c r="D30745" t="s">
        <v>39</v>
      </c>
    </row>
    <row r="30746">
      <c r="D30746" t="s">
        <v>39</v>
      </c>
    </row>
    <row r="30747">
      <c r="D30747" t="s">
        <v>39</v>
      </c>
    </row>
    <row r="30748">
      <c r="D30748" t="s">
        <v>39</v>
      </c>
    </row>
    <row r="30749">
      <c r="D30749" t="s">
        <v>39</v>
      </c>
    </row>
    <row r="30750">
      <c r="D30750" t="s">
        <v>39</v>
      </c>
    </row>
    <row r="30751">
      <c r="D30751" t="s">
        <v>39</v>
      </c>
    </row>
    <row r="30752">
      <c r="D30752" t="s">
        <v>39</v>
      </c>
    </row>
    <row r="30753">
      <c r="D30753" t="s">
        <v>39</v>
      </c>
    </row>
    <row r="30754">
      <c r="D30754" t="s">
        <v>39</v>
      </c>
    </row>
    <row r="30755">
      <c r="D30755" t="s">
        <v>39</v>
      </c>
    </row>
    <row r="30756">
      <c r="D30756" t="s">
        <v>39</v>
      </c>
    </row>
    <row r="30757">
      <c r="D30757" t="s">
        <v>39</v>
      </c>
    </row>
    <row r="30758">
      <c r="D30758" t="s">
        <v>39</v>
      </c>
    </row>
    <row r="30759">
      <c r="D30759" t="s">
        <v>39</v>
      </c>
    </row>
    <row r="30760">
      <c r="D30760" t="s">
        <v>39</v>
      </c>
    </row>
    <row r="30761">
      <c r="D30761" t="s">
        <v>39</v>
      </c>
    </row>
    <row r="30762">
      <c r="D30762" t="s">
        <v>39</v>
      </c>
    </row>
    <row r="30763">
      <c r="D30763" t="s">
        <v>39</v>
      </c>
    </row>
    <row r="30764">
      <c r="D30764" t="s">
        <v>39</v>
      </c>
    </row>
    <row r="30765">
      <c r="D30765" t="s">
        <v>39</v>
      </c>
    </row>
    <row r="30766">
      <c r="D30766" t="s">
        <v>39</v>
      </c>
    </row>
    <row r="30767">
      <c r="D30767" t="s">
        <v>39</v>
      </c>
    </row>
    <row r="30768">
      <c r="D30768" t="s">
        <v>39</v>
      </c>
    </row>
    <row r="30769">
      <c r="D30769" t="s">
        <v>39</v>
      </c>
    </row>
    <row r="30770">
      <c r="D30770" t="s">
        <v>39</v>
      </c>
    </row>
    <row r="30771">
      <c r="D30771" t="s">
        <v>39</v>
      </c>
    </row>
    <row r="30772">
      <c r="D30772" t="s">
        <v>39</v>
      </c>
    </row>
    <row r="30773">
      <c r="D30773" t="s">
        <v>39</v>
      </c>
    </row>
    <row r="30774">
      <c r="D30774" t="s">
        <v>39</v>
      </c>
    </row>
    <row r="30775">
      <c r="D30775" t="s">
        <v>39</v>
      </c>
    </row>
    <row r="30776">
      <c r="D30776" t="s">
        <v>39</v>
      </c>
    </row>
    <row r="30777">
      <c r="D30777" t="s">
        <v>39</v>
      </c>
    </row>
    <row r="30778">
      <c r="D30778" t="s">
        <v>39</v>
      </c>
    </row>
    <row r="30779">
      <c r="D30779" t="s">
        <v>39</v>
      </c>
    </row>
    <row r="30780">
      <c r="D30780" t="s">
        <v>39</v>
      </c>
    </row>
    <row r="30781">
      <c r="D30781" t="s">
        <v>39</v>
      </c>
    </row>
    <row r="30782">
      <c r="D30782" t="s">
        <v>39</v>
      </c>
    </row>
    <row r="30783">
      <c r="D30783" t="s">
        <v>39</v>
      </c>
    </row>
    <row r="30784">
      <c r="D30784" t="s">
        <v>39</v>
      </c>
    </row>
    <row r="30785">
      <c r="D30785" t="s">
        <v>39</v>
      </c>
    </row>
    <row r="30786">
      <c r="D30786" t="s">
        <v>39</v>
      </c>
    </row>
    <row r="30787">
      <c r="D30787" t="s">
        <v>39</v>
      </c>
    </row>
    <row r="30788">
      <c r="D30788" t="s">
        <v>39</v>
      </c>
    </row>
    <row r="30789">
      <c r="D30789" t="s">
        <v>39</v>
      </c>
    </row>
    <row r="30790">
      <c r="D30790" t="s">
        <v>39</v>
      </c>
    </row>
    <row r="30791">
      <c r="D30791" t="s">
        <v>39</v>
      </c>
    </row>
    <row r="30792">
      <c r="D30792" t="s">
        <v>39</v>
      </c>
    </row>
    <row r="30793">
      <c r="D30793" t="s">
        <v>39</v>
      </c>
    </row>
    <row r="30794">
      <c r="D30794" t="s">
        <v>39</v>
      </c>
    </row>
    <row r="30795">
      <c r="D30795" t="s">
        <v>39</v>
      </c>
    </row>
    <row r="30796">
      <c r="D30796" t="s">
        <v>39</v>
      </c>
    </row>
    <row r="30797">
      <c r="D30797" t="s">
        <v>39</v>
      </c>
    </row>
    <row r="30798">
      <c r="D30798" t="s">
        <v>39</v>
      </c>
    </row>
    <row r="30799">
      <c r="D30799" t="s">
        <v>39</v>
      </c>
    </row>
    <row r="30800">
      <c r="D30800" t="s">
        <v>39</v>
      </c>
    </row>
    <row r="30801">
      <c r="D30801" t="s">
        <v>39</v>
      </c>
    </row>
    <row r="30802">
      <c r="D30802" t="s">
        <v>39</v>
      </c>
    </row>
    <row r="30803">
      <c r="D30803" t="s">
        <v>39</v>
      </c>
    </row>
    <row r="30804">
      <c r="D30804" t="s">
        <v>39</v>
      </c>
    </row>
    <row r="30805">
      <c r="D30805" t="s">
        <v>39</v>
      </c>
    </row>
    <row r="30806">
      <c r="D30806" t="s">
        <v>39</v>
      </c>
    </row>
    <row r="30807">
      <c r="D30807" t="s">
        <v>39</v>
      </c>
    </row>
    <row r="30808">
      <c r="D30808" t="s">
        <v>39</v>
      </c>
    </row>
    <row r="30809">
      <c r="D30809" t="s">
        <v>39</v>
      </c>
    </row>
    <row r="30810">
      <c r="D30810" t="s">
        <v>39</v>
      </c>
    </row>
    <row r="30811">
      <c r="D30811" t="s">
        <v>39</v>
      </c>
    </row>
    <row r="30812">
      <c r="D30812" t="s">
        <v>39</v>
      </c>
    </row>
    <row r="30813">
      <c r="D30813" t="s">
        <v>39</v>
      </c>
    </row>
    <row r="30814">
      <c r="D30814" t="s">
        <v>39</v>
      </c>
    </row>
    <row r="30815">
      <c r="D30815" t="s">
        <v>39</v>
      </c>
    </row>
    <row r="30816">
      <c r="D30816" t="s">
        <v>39</v>
      </c>
    </row>
    <row r="30817">
      <c r="D30817" t="s">
        <v>39</v>
      </c>
    </row>
    <row r="30818">
      <c r="D30818" t="s">
        <v>39</v>
      </c>
    </row>
    <row r="30819">
      <c r="D30819" t="s">
        <v>39</v>
      </c>
    </row>
    <row r="30820">
      <c r="D30820" t="s">
        <v>39</v>
      </c>
    </row>
    <row r="30821">
      <c r="D30821" t="s">
        <v>39</v>
      </c>
    </row>
    <row r="30822">
      <c r="D30822" t="s">
        <v>39</v>
      </c>
    </row>
    <row r="30823">
      <c r="D30823" t="s">
        <v>39</v>
      </c>
    </row>
    <row r="30824">
      <c r="D30824" t="s">
        <v>39</v>
      </c>
    </row>
    <row r="30825">
      <c r="D30825" t="s">
        <v>39</v>
      </c>
    </row>
    <row r="30826">
      <c r="D30826" t="s">
        <v>39</v>
      </c>
    </row>
    <row r="30827">
      <c r="D30827" t="s">
        <v>39</v>
      </c>
    </row>
    <row r="30828">
      <c r="D30828" t="s">
        <v>39</v>
      </c>
    </row>
    <row r="30829">
      <c r="D30829" t="s">
        <v>39</v>
      </c>
    </row>
    <row r="30830">
      <c r="D30830" t="s">
        <v>39</v>
      </c>
    </row>
    <row r="30831">
      <c r="D30831" t="s">
        <v>39</v>
      </c>
    </row>
    <row r="30832">
      <c r="D30832" t="s">
        <v>39</v>
      </c>
    </row>
    <row r="30833">
      <c r="D30833" t="s">
        <v>39</v>
      </c>
    </row>
    <row r="30834">
      <c r="D30834" t="s">
        <v>39</v>
      </c>
    </row>
    <row r="30835">
      <c r="D30835" t="s">
        <v>39</v>
      </c>
    </row>
    <row r="30836">
      <c r="D30836" t="s">
        <v>39</v>
      </c>
    </row>
    <row r="30837">
      <c r="D30837" t="s">
        <v>39</v>
      </c>
    </row>
    <row r="30838">
      <c r="D30838" t="s">
        <v>39</v>
      </c>
    </row>
    <row r="30839">
      <c r="D30839" t="s">
        <v>39</v>
      </c>
    </row>
    <row r="30840">
      <c r="D30840" t="s">
        <v>39</v>
      </c>
    </row>
    <row r="30841">
      <c r="D30841" t="s">
        <v>39</v>
      </c>
    </row>
    <row r="30842">
      <c r="D30842" t="s">
        <v>39</v>
      </c>
    </row>
    <row r="30843">
      <c r="D30843" t="s">
        <v>39</v>
      </c>
    </row>
    <row r="30844">
      <c r="D30844" t="s">
        <v>39</v>
      </c>
    </row>
    <row r="30845">
      <c r="D30845" t="s">
        <v>39</v>
      </c>
    </row>
    <row r="30846">
      <c r="D30846" t="s">
        <v>39</v>
      </c>
    </row>
    <row r="30847">
      <c r="D30847" t="s">
        <v>39</v>
      </c>
    </row>
    <row r="30848">
      <c r="D30848" t="s">
        <v>39</v>
      </c>
    </row>
    <row r="30849">
      <c r="D30849" t="s">
        <v>39</v>
      </c>
    </row>
    <row r="30850">
      <c r="D30850" t="s">
        <v>39</v>
      </c>
    </row>
    <row r="30851">
      <c r="D30851" t="s">
        <v>39</v>
      </c>
    </row>
    <row r="30852">
      <c r="D30852" t="s">
        <v>39</v>
      </c>
    </row>
    <row r="30853">
      <c r="D30853" t="s">
        <v>39</v>
      </c>
    </row>
    <row r="30854">
      <c r="D30854" t="s">
        <v>39</v>
      </c>
    </row>
    <row r="30855">
      <c r="D30855" t="s">
        <v>39</v>
      </c>
    </row>
    <row r="30856">
      <c r="D30856" t="s">
        <v>39</v>
      </c>
    </row>
    <row r="30857">
      <c r="D30857" t="s">
        <v>39</v>
      </c>
    </row>
    <row r="30858">
      <c r="D30858" t="s">
        <v>39</v>
      </c>
    </row>
    <row r="30859">
      <c r="D30859" t="s">
        <v>39</v>
      </c>
    </row>
    <row r="30860">
      <c r="D30860" t="s">
        <v>39</v>
      </c>
    </row>
    <row r="30861">
      <c r="D30861" t="s">
        <v>39</v>
      </c>
    </row>
    <row r="30862">
      <c r="D30862" t="s">
        <v>39</v>
      </c>
    </row>
    <row r="30863">
      <c r="D30863" t="s">
        <v>39</v>
      </c>
    </row>
    <row r="30864">
      <c r="D30864" t="s">
        <v>39</v>
      </c>
    </row>
    <row r="30865">
      <c r="D30865" t="s">
        <v>39</v>
      </c>
    </row>
    <row r="30866">
      <c r="D30866" t="s">
        <v>39</v>
      </c>
    </row>
    <row r="30867">
      <c r="D30867" t="s">
        <v>39</v>
      </c>
    </row>
    <row r="30868">
      <c r="D30868" t="s">
        <v>39</v>
      </c>
    </row>
    <row r="30869">
      <c r="D30869" t="s">
        <v>39</v>
      </c>
    </row>
    <row r="30870">
      <c r="D30870" t="s">
        <v>39</v>
      </c>
    </row>
    <row r="30871">
      <c r="D30871" t="s">
        <v>39</v>
      </c>
    </row>
    <row r="30872">
      <c r="D30872" t="s">
        <v>39</v>
      </c>
    </row>
    <row r="30873">
      <c r="D30873" t="s">
        <v>39</v>
      </c>
    </row>
    <row r="30874">
      <c r="D30874" t="s">
        <v>39</v>
      </c>
    </row>
    <row r="30875">
      <c r="D30875" t="s">
        <v>39</v>
      </c>
    </row>
    <row r="30876">
      <c r="D30876" t="s">
        <v>39</v>
      </c>
    </row>
    <row r="30877">
      <c r="D30877" t="s">
        <v>39</v>
      </c>
    </row>
    <row r="30878">
      <c r="D30878" t="s">
        <v>39</v>
      </c>
    </row>
    <row r="30879">
      <c r="D30879" t="s">
        <v>39</v>
      </c>
    </row>
    <row r="30880">
      <c r="D30880" t="s">
        <v>39</v>
      </c>
    </row>
    <row r="30881">
      <c r="D30881" t="s">
        <v>39</v>
      </c>
    </row>
    <row r="30882">
      <c r="D30882" t="s">
        <v>39</v>
      </c>
    </row>
    <row r="30883">
      <c r="D30883" t="s">
        <v>39</v>
      </c>
    </row>
    <row r="30884">
      <c r="D30884" t="s">
        <v>39</v>
      </c>
    </row>
    <row r="30885">
      <c r="D30885" t="s">
        <v>39</v>
      </c>
    </row>
    <row r="30886">
      <c r="D30886" t="s">
        <v>39</v>
      </c>
    </row>
    <row r="30887">
      <c r="D30887" t="s">
        <v>39</v>
      </c>
    </row>
    <row r="30888">
      <c r="D30888" t="s">
        <v>39</v>
      </c>
    </row>
    <row r="30889">
      <c r="D30889" t="s">
        <v>39</v>
      </c>
    </row>
    <row r="30890">
      <c r="D30890" t="s">
        <v>39</v>
      </c>
    </row>
    <row r="30891">
      <c r="D30891" t="s">
        <v>39</v>
      </c>
    </row>
    <row r="30892">
      <c r="D30892" t="s">
        <v>39</v>
      </c>
    </row>
    <row r="30893">
      <c r="D30893" t="s">
        <v>39</v>
      </c>
    </row>
    <row r="30894">
      <c r="D30894" t="s">
        <v>39</v>
      </c>
    </row>
    <row r="30895">
      <c r="D30895" t="s">
        <v>39</v>
      </c>
    </row>
    <row r="30896">
      <c r="D30896" t="s">
        <v>39</v>
      </c>
    </row>
    <row r="30897">
      <c r="D30897" t="s">
        <v>39</v>
      </c>
    </row>
    <row r="30898">
      <c r="D30898" t="s">
        <v>39</v>
      </c>
    </row>
    <row r="30899">
      <c r="D30899" t="s">
        <v>39</v>
      </c>
    </row>
    <row r="30900">
      <c r="D30900" t="s">
        <v>39</v>
      </c>
    </row>
    <row r="30901">
      <c r="D30901" t="s">
        <v>39</v>
      </c>
    </row>
    <row r="30902">
      <c r="D30902" t="s">
        <v>39</v>
      </c>
    </row>
    <row r="30903">
      <c r="D30903" t="s">
        <v>39</v>
      </c>
    </row>
    <row r="30904">
      <c r="D30904" t="s">
        <v>39</v>
      </c>
    </row>
    <row r="30905">
      <c r="D30905" t="s">
        <v>39</v>
      </c>
    </row>
    <row r="30906">
      <c r="D30906" t="s">
        <v>39</v>
      </c>
    </row>
    <row r="30907">
      <c r="D30907" t="s">
        <v>39</v>
      </c>
    </row>
    <row r="30908">
      <c r="D30908" t="s">
        <v>39</v>
      </c>
    </row>
    <row r="30909">
      <c r="D30909" t="s">
        <v>39</v>
      </c>
    </row>
    <row r="30910">
      <c r="D30910" t="s">
        <v>39</v>
      </c>
    </row>
    <row r="30911">
      <c r="D30911" t="s">
        <v>39</v>
      </c>
    </row>
    <row r="30912">
      <c r="D30912" t="s">
        <v>39</v>
      </c>
    </row>
    <row r="30913">
      <c r="D30913" t="s">
        <v>39</v>
      </c>
    </row>
    <row r="30914">
      <c r="D30914" t="s">
        <v>39</v>
      </c>
    </row>
    <row r="30915">
      <c r="D30915" t="s">
        <v>39</v>
      </c>
    </row>
    <row r="30916">
      <c r="D30916" t="s">
        <v>39</v>
      </c>
    </row>
    <row r="30917">
      <c r="D30917" t="s">
        <v>39</v>
      </c>
    </row>
    <row r="30918">
      <c r="D30918" t="s">
        <v>39</v>
      </c>
    </row>
    <row r="30919">
      <c r="D30919" t="s">
        <v>39</v>
      </c>
    </row>
    <row r="30920">
      <c r="D30920" t="s">
        <v>39</v>
      </c>
    </row>
    <row r="30921">
      <c r="D30921" t="s">
        <v>39</v>
      </c>
    </row>
    <row r="30922">
      <c r="D30922" t="s">
        <v>39</v>
      </c>
    </row>
    <row r="30923">
      <c r="D30923" t="s">
        <v>39</v>
      </c>
    </row>
    <row r="30924">
      <c r="D30924" t="s">
        <v>39</v>
      </c>
    </row>
    <row r="30925">
      <c r="D30925" t="s">
        <v>39</v>
      </c>
    </row>
    <row r="30926">
      <c r="D30926" t="s">
        <v>39</v>
      </c>
    </row>
    <row r="30927">
      <c r="D30927" t="s">
        <v>39</v>
      </c>
    </row>
    <row r="30928">
      <c r="D30928" t="s">
        <v>39</v>
      </c>
    </row>
    <row r="30929">
      <c r="D30929" t="s">
        <v>39</v>
      </c>
    </row>
    <row r="30930">
      <c r="D30930" t="s">
        <v>39</v>
      </c>
    </row>
    <row r="30931">
      <c r="D30931" t="s">
        <v>39</v>
      </c>
    </row>
    <row r="30932">
      <c r="D30932" t="s">
        <v>39</v>
      </c>
    </row>
    <row r="30933">
      <c r="D30933" t="s">
        <v>39</v>
      </c>
    </row>
    <row r="30934">
      <c r="D30934" t="s">
        <v>39</v>
      </c>
    </row>
    <row r="30935">
      <c r="D30935" t="s">
        <v>39</v>
      </c>
    </row>
    <row r="30936">
      <c r="D30936" t="s">
        <v>39</v>
      </c>
    </row>
    <row r="30937">
      <c r="D30937" t="s">
        <v>39</v>
      </c>
    </row>
    <row r="30938">
      <c r="D30938" t="s">
        <v>39</v>
      </c>
    </row>
    <row r="30939">
      <c r="D30939" t="s">
        <v>39</v>
      </c>
    </row>
    <row r="30940">
      <c r="D30940" t="s">
        <v>39</v>
      </c>
    </row>
    <row r="30941">
      <c r="D30941" t="s">
        <v>39</v>
      </c>
    </row>
    <row r="30942">
      <c r="D30942" t="s">
        <v>39</v>
      </c>
    </row>
    <row r="30943">
      <c r="D30943" t="s">
        <v>39</v>
      </c>
    </row>
    <row r="30944">
      <c r="D30944" t="s">
        <v>39</v>
      </c>
    </row>
    <row r="30945">
      <c r="D30945" t="s">
        <v>39</v>
      </c>
    </row>
    <row r="30946">
      <c r="D30946" t="s">
        <v>39</v>
      </c>
    </row>
    <row r="30947">
      <c r="D30947" t="s">
        <v>39</v>
      </c>
    </row>
    <row r="30948">
      <c r="D30948" t="s">
        <v>39</v>
      </c>
    </row>
    <row r="30949">
      <c r="D30949" t="s">
        <v>39</v>
      </c>
    </row>
    <row r="30950">
      <c r="D30950" t="s">
        <v>39</v>
      </c>
    </row>
    <row r="30951">
      <c r="D30951" t="s">
        <v>39</v>
      </c>
    </row>
    <row r="30952">
      <c r="D30952" t="s">
        <v>39</v>
      </c>
    </row>
    <row r="30953">
      <c r="D30953" t="s">
        <v>39</v>
      </c>
    </row>
    <row r="30954">
      <c r="D30954" t="s">
        <v>39</v>
      </c>
    </row>
    <row r="30955">
      <c r="D30955" t="s">
        <v>39</v>
      </c>
    </row>
    <row r="30956">
      <c r="D30956" t="s">
        <v>39</v>
      </c>
    </row>
    <row r="30957">
      <c r="D30957" t="s">
        <v>39</v>
      </c>
    </row>
    <row r="30958">
      <c r="D30958" t="s">
        <v>39</v>
      </c>
    </row>
    <row r="30959">
      <c r="D30959" t="s">
        <v>39</v>
      </c>
    </row>
    <row r="30960">
      <c r="D30960" t="s">
        <v>39</v>
      </c>
    </row>
    <row r="30961">
      <c r="D30961" t="s">
        <v>39</v>
      </c>
    </row>
    <row r="30962">
      <c r="D30962" t="s">
        <v>39</v>
      </c>
    </row>
    <row r="30963">
      <c r="D30963" t="s">
        <v>39</v>
      </c>
    </row>
    <row r="30964">
      <c r="D30964" t="s">
        <v>39</v>
      </c>
    </row>
    <row r="30965">
      <c r="D30965" t="s">
        <v>39</v>
      </c>
    </row>
    <row r="30966">
      <c r="D30966" t="s">
        <v>39</v>
      </c>
    </row>
    <row r="30967">
      <c r="D30967" t="s">
        <v>39</v>
      </c>
    </row>
    <row r="30968">
      <c r="D30968" t="s">
        <v>39</v>
      </c>
    </row>
    <row r="30969">
      <c r="D30969" t="s">
        <v>39</v>
      </c>
    </row>
    <row r="30970">
      <c r="D30970" t="s">
        <v>39</v>
      </c>
    </row>
    <row r="30971">
      <c r="D30971" t="s">
        <v>39</v>
      </c>
    </row>
    <row r="30972">
      <c r="D30972" t="s">
        <v>39</v>
      </c>
    </row>
    <row r="30973">
      <c r="D30973" t="s">
        <v>39</v>
      </c>
    </row>
    <row r="30974">
      <c r="D30974" t="s">
        <v>39</v>
      </c>
    </row>
    <row r="30975">
      <c r="D30975" t="s">
        <v>39</v>
      </c>
    </row>
    <row r="30976">
      <c r="D30976" t="s">
        <v>39</v>
      </c>
    </row>
    <row r="30977">
      <c r="D30977" t="s">
        <v>39</v>
      </c>
    </row>
    <row r="30978">
      <c r="D30978" t="s">
        <v>39</v>
      </c>
    </row>
    <row r="30979">
      <c r="D30979" t="s">
        <v>39</v>
      </c>
    </row>
    <row r="30980">
      <c r="D30980" t="s">
        <v>39</v>
      </c>
    </row>
    <row r="30981">
      <c r="D30981" t="s">
        <v>39</v>
      </c>
    </row>
    <row r="30982">
      <c r="D30982" t="s">
        <v>39</v>
      </c>
    </row>
    <row r="30983">
      <c r="D30983" t="s">
        <v>39</v>
      </c>
    </row>
    <row r="30984">
      <c r="D30984" t="s">
        <v>39</v>
      </c>
    </row>
    <row r="30985">
      <c r="D30985" t="s">
        <v>39</v>
      </c>
    </row>
    <row r="30986">
      <c r="D30986" t="s">
        <v>39</v>
      </c>
    </row>
    <row r="30987">
      <c r="D30987" t="s">
        <v>39</v>
      </c>
    </row>
    <row r="30988">
      <c r="D30988" t="s">
        <v>39</v>
      </c>
    </row>
    <row r="30989">
      <c r="D30989" t="s">
        <v>39</v>
      </c>
    </row>
    <row r="30990">
      <c r="D30990" t="s">
        <v>39</v>
      </c>
    </row>
    <row r="30991">
      <c r="D30991" t="s">
        <v>39</v>
      </c>
    </row>
    <row r="30992">
      <c r="D30992" t="s">
        <v>39</v>
      </c>
    </row>
    <row r="30993">
      <c r="D30993" t="s">
        <v>39</v>
      </c>
    </row>
    <row r="30994">
      <c r="D30994" t="s">
        <v>39</v>
      </c>
    </row>
    <row r="30995">
      <c r="D30995" t="s">
        <v>39</v>
      </c>
    </row>
    <row r="30996">
      <c r="D30996" t="s">
        <v>39</v>
      </c>
    </row>
    <row r="30997">
      <c r="D30997" t="s">
        <v>39</v>
      </c>
    </row>
    <row r="30998">
      <c r="D30998" t="s">
        <v>39</v>
      </c>
    </row>
    <row r="30999">
      <c r="D30999" t="s">
        <v>39</v>
      </c>
    </row>
    <row r="31000">
      <c r="D31000" t="s">
        <v>39</v>
      </c>
    </row>
    <row r="31001">
      <c r="D31001" t="s">
        <v>39</v>
      </c>
    </row>
    <row r="31002">
      <c r="D31002" t="s">
        <v>39</v>
      </c>
    </row>
    <row r="31003">
      <c r="D31003" t="s">
        <v>39</v>
      </c>
    </row>
    <row r="31004">
      <c r="D31004" t="s">
        <v>39</v>
      </c>
    </row>
    <row r="31005">
      <c r="D31005" t="s">
        <v>39</v>
      </c>
    </row>
    <row r="31006">
      <c r="D31006" t="s">
        <v>39</v>
      </c>
    </row>
    <row r="31007">
      <c r="D31007" t="s">
        <v>39</v>
      </c>
    </row>
    <row r="31008">
      <c r="D31008" t="s">
        <v>39</v>
      </c>
    </row>
    <row r="31009">
      <c r="D31009" t="s">
        <v>39</v>
      </c>
    </row>
    <row r="31010">
      <c r="D31010" t="s">
        <v>39</v>
      </c>
    </row>
    <row r="31011">
      <c r="D31011" t="s">
        <v>39</v>
      </c>
    </row>
    <row r="31012">
      <c r="D31012" t="s">
        <v>39</v>
      </c>
    </row>
    <row r="31013">
      <c r="D31013" t="s">
        <v>39</v>
      </c>
    </row>
    <row r="31014">
      <c r="D31014" t="s">
        <v>39</v>
      </c>
    </row>
    <row r="31015">
      <c r="D31015" t="s">
        <v>39</v>
      </c>
    </row>
    <row r="31016">
      <c r="D31016" t="s">
        <v>39</v>
      </c>
    </row>
    <row r="31017">
      <c r="D31017" t="s">
        <v>39</v>
      </c>
    </row>
    <row r="31018">
      <c r="D31018" t="s">
        <v>39</v>
      </c>
    </row>
    <row r="31019">
      <c r="D31019" t="s">
        <v>39</v>
      </c>
    </row>
    <row r="31020">
      <c r="D31020" t="s">
        <v>39</v>
      </c>
    </row>
    <row r="31021">
      <c r="D31021" t="s">
        <v>39</v>
      </c>
    </row>
    <row r="31022">
      <c r="D31022" t="s">
        <v>39</v>
      </c>
    </row>
    <row r="31023">
      <c r="D31023" t="s">
        <v>39</v>
      </c>
    </row>
    <row r="31024">
      <c r="D31024" t="s">
        <v>39</v>
      </c>
    </row>
    <row r="31025">
      <c r="D31025" t="s">
        <v>39</v>
      </c>
    </row>
    <row r="31026">
      <c r="D31026" t="s">
        <v>39</v>
      </c>
    </row>
    <row r="31027">
      <c r="D31027" t="s">
        <v>39</v>
      </c>
    </row>
    <row r="31028">
      <c r="D31028" t="s">
        <v>39</v>
      </c>
    </row>
    <row r="31029">
      <c r="D31029" t="s">
        <v>39</v>
      </c>
    </row>
    <row r="31030">
      <c r="D31030" t="s">
        <v>39</v>
      </c>
    </row>
    <row r="31031">
      <c r="D31031" t="s">
        <v>39</v>
      </c>
    </row>
    <row r="31032">
      <c r="D31032" t="s">
        <v>39</v>
      </c>
    </row>
    <row r="31033">
      <c r="D31033" t="s">
        <v>39</v>
      </c>
    </row>
    <row r="31034">
      <c r="D31034" t="s">
        <v>39</v>
      </c>
    </row>
    <row r="31035">
      <c r="D31035" t="s">
        <v>39</v>
      </c>
    </row>
    <row r="31036">
      <c r="D31036" t="s">
        <v>39</v>
      </c>
    </row>
    <row r="31037">
      <c r="D31037" t="s">
        <v>39</v>
      </c>
    </row>
    <row r="31038">
      <c r="D31038" t="s">
        <v>39</v>
      </c>
    </row>
    <row r="31039">
      <c r="D31039" t="s">
        <v>39</v>
      </c>
    </row>
    <row r="31040">
      <c r="D31040" t="s">
        <v>39</v>
      </c>
    </row>
    <row r="31041">
      <c r="D31041" t="s">
        <v>39</v>
      </c>
    </row>
    <row r="31042">
      <c r="D31042" t="s">
        <v>39</v>
      </c>
    </row>
    <row r="31043">
      <c r="D31043" t="s">
        <v>39</v>
      </c>
    </row>
    <row r="31044">
      <c r="D31044" t="s">
        <v>39</v>
      </c>
    </row>
    <row r="31045">
      <c r="D31045" t="s">
        <v>39</v>
      </c>
    </row>
    <row r="31046">
      <c r="D31046" t="s">
        <v>39</v>
      </c>
    </row>
    <row r="31047">
      <c r="D31047" t="s">
        <v>39</v>
      </c>
    </row>
    <row r="31048">
      <c r="D31048" t="s">
        <v>39</v>
      </c>
    </row>
    <row r="31049">
      <c r="D31049" t="s">
        <v>39</v>
      </c>
    </row>
    <row r="31050">
      <c r="D31050" t="s">
        <v>39</v>
      </c>
    </row>
    <row r="31051">
      <c r="D31051" t="s">
        <v>39</v>
      </c>
    </row>
    <row r="31052">
      <c r="D31052" t="s">
        <v>39</v>
      </c>
    </row>
    <row r="31053">
      <c r="D31053" t="s">
        <v>39</v>
      </c>
    </row>
    <row r="31054">
      <c r="D31054" t="s">
        <v>39</v>
      </c>
    </row>
    <row r="31055">
      <c r="D31055" t="s">
        <v>39</v>
      </c>
    </row>
    <row r="31056">
      <c r="D31056" t="s">
        <v>39</v>
      </c>
    </row>
    <row r="31057">
      <c r="D31057" t="s">
        <v>39</v>
      </c>
    </row>
    <row r="31058">
      <c r="D31058" t="s">
        <v>39</v>
      </c>
    </row>
    <row r="31059">
      <c r="D31059" t="s">
        <v>39</v>
      </c>
    </row>
    <row r="31060">
      <c r="D31060" t="s">
        <v>39</v>
      </c>
    </row>
    <row r="31061">
      <c r="D31061" t="s">
        <v>39</v>
      </c>
    </row>
    <row r="31062">
      <c r="D31062" t="s">
        <v>39</v>
      </c>
    </row>
    <row r="31063">
      <c r="D31063" t="s">
        <v>39</v>
      </c>
    </row>
    <row r="31064">
      <c r="D31064" t="s">
        <v>39</v>
      </c>
    </row>
    <row r="31065">
      <c r="D31065" t="s">
        <v>39</v>
      </c>
    </row>
    <row r="31066">
      <c r="D31066" t="s">
        <v>39</v>
      </c>
    </row>
    <row r="31067">
      <c r="D31067" t="s">
        <v>39</v>
      </c>
    </row>
    <row r="31068">
      <c r="D31068" t="s">
        <v>39</v>
      </c>
    </row>
    <row r="31069">
      <c r="D31069" t="s">
        <v>39</v>
      </c>
    </row>
    <row r="31070">
      <c r="D31070" t="s">
        <v>39</v>
      </c>
    </row>
    <row r="31071">
      <c r="D31071" t="s">
        <v>39</v>
      </c>
    </row>
    <row r="31072">
      <c r="D31072" t="s">
        <v>39</v>
      </c>
    </row>
    <row r="31073">
      <c r="D31073" t="s">
        <v>39</v>
      </c>
    </row>
    <row r="31074">
      <c r="D31074" t="s">
        <v>39</v>
      </c>
    </row>
    <row r="31075">
      <c r="D31075" t="s">
        <v>39</v>
      </c>
    </row>
    <row r="31076">
      <c r="D31076" t="s">
        <v>39</v>
      </c>
    </row>
    <row r="31077">
      <c r="D31077" t="s">
        <v>39</v>
      </c>
    </row>
    <row r="31078">
      <c r="D31078" t="s">
        <v>39</v>
      </c>
    </row>
    <row r="31079">
      <c r="D31079" t="s">
        <v>39</v>
      </c>
    </row>
    <row r="31080">
      <c r="D31080" t="s">
        <v>39</v>
      </c>
    </row>
    <row r="31081">
      <c r="D31081" t="s">
        <v>39</v>
      </c>
    </row>
    <row r="31082">
      <c r="D31082" t="s">
        <v>39</v>
      </c>
    </row>
    <row r="31083">
      <c r="D31083" t="s">
        <v>39</v>
      </c>
    </row>
    <row r="31084">
      <c r="D31084" t="s">
        <v>39</v>
      </c>
    </row>
    <row r="31085">
      <c r="D31085" t="s">
        <v>39</v>
      </c>
    </row>
    <row r="31086">
      <c r="D31086" t="s">
        <v>39</v>
      </c>
    </row>
    <row r="31087">
      <c r="D31087" t="s">
        <v>39</v>
      </c>
    </row>
    <row r="31088">
      <c r="D31088" t="s">
        <v>39</v>
      </c>
    </row>
    <row r="31089">
      <c r="D31089" t="s">
        <v>39</v>
      </c>
    </row>
    <row r="31090">
      <c r="D31090" t="s">
        <v>39</v>
      </c>
    </row>
    <row r="31091">
      <c r="D31091" t="s">
        <v>39</v>
      </c>
    </row>
    <row r="31092">
      <c r="D31092" t="s">
        <v>39</v>
      </c>
    </row>
    <row r="31093">
      <c r="D31093" t="s">
        <v>39</v>
      </c>
    </row>
    <row r="31094">
      <c r="D31094" t="s">
        <v>39</v>
      </c>
    </row>
    <row r="31095">
      <c r="D31095" t="s">
        <v>39</v>
      </c>
    </row>
    <row r="31096">
      <c r="D31096" t="s">
        <v>39</v>
      </c>
    </row>
    <row r="31097">
      <c r="D31097" t="s">
        <v>39</v>
      </c>
    </row>
    <row r="31098">
      <c r="D31098" t="s">
        <v>39</v>
      </c>
    </row>
    <row r="31099">
      <c r="D31099" t="s">
        <v>39</v>
      </c>
    </row>
    <row r="31100">
      <c r="D31100" t="s">
        <v>39</v>
      </c>
    </row>
    <row r="31101">
      <c r="D31101" t="s">
        <v>39</v>
      </c>
    </row>
    <row r="31102">
      <c r="D31102" t="s">
        <v>39</v>
      </c>
    </row>
    <row r="31103">
      <c r="D31103" t="s">
        <v>39</v>
      </c>
    </row>
    <row r="31104">
      <c r="D31104" t="s">
        <v>39</v>
      </c>
    </row>
    <row r="31105">
      <c r="D31105" t="s">
        <v>39</v>
      </c>
    </row>
    <row r="31106">
      <c r="D31106" t="s">
        <v>39</v>
      </c>
    </row>
    <row r="31107">
      <c r="D31107" t="s">
        <v>39</v>
      </c>
    </row>
    <row r="31108">
      <c r="D31108" t="s">
        <v>39</v>
      </c>
    </row>
    <row r="31109">
      <c r="D31109" t="s">
        <v>39</v>
      </c>
    </row>
    <row r="31110">
      <c r="D31110" t="s">
        <v>39</v>
      </c>
    </row>
    <row r="31111">
      <c r="D31111" t="s">
        <v>39</v>
      </c>
    </row>
    <row r="31112">
      <c r="D31112" t="s">
        <v>39</v>
      </c>
    </row>
    <row r="31113">
      <c r="D31113" t="s">
        <v>39</v>
      </c>
    </row>
    <row r="31114">
      <c r="D31114" t="s">
        <v>39</v>
      </c>
    </row>
    <row r="31115">
      <c r="D31115" t="s">
        <v>39</v>
      </c>
    </row>
    <row r="31116">
      <c r="D31116" t="s">
        <v>39</v>
      </c>
    </row>
    <row r="31117">
      <c r="D31117" t="s">
        <v>39</v>
      </c>
    </row>
    <row r="31118">
      <c r="D31118" t="s">
        <v>39</v>
      </c>
    </row>
    <row r="31119">
      <c r="D31119" t="s">
        <v>39</v>
      </c>
    </row>
    <row r="31120">
      <c r="D31120" t="s">
        <v>39</v>
      </c>
    </row>
    <row r="31121">
      <c r="D31121" t="s">
        <v>39</v>
      </c>
    </row>
    <row r="31122">
      <c r="D31122" t="s">
        <v>39</v>
      </c>
    </row>
    <row r="31123">
      <c r="D31123" t="s">
        <v>39</v>
      </c>
    </row>
    <row r="31124">
      <c r="D31124" t="s">
        <v>39</v>
      </c>
    </row>
    <row r="31125">
      <c r="D31125" t="s">
        <v>39</v>
      </c>
    </row>
    <row r="31126">
      <c r="D31126" t="s">
        <v>39</v>
      </c>
    </row>
    <row r="31127">
      <c r="D31127" t="s">
        <v>39</v>
      </c>
    </row>
    <row r="31128">
      <c r="D31128" t="s">
        <v>39</v>
      </c>
    </row>
    <row r="31129">
      <c r="D31129" t="s">
        <v>39</v>
      </c>
    </row>
    <row r="31130">
      <c r="D31130" t="s">
        <v>39</v>
      </c>
    </row>
    <row r="31131">
      <c r="D31131" t="s">
        <v>39</v>
      </c>
    </row>
    <row r="31132">
      <c r="D31132" t="s">
        <v>39</v>
      </c>
    </row>
    <row r="31133">
      <c r="D31133" t="s">
        <v>39</v>
      </c>
    </row>
    <row r="31134">
      <c r="D31134" t="s">
        <v>39</v>
      </c>
    </row>
    <row r="31135">
      <c r="D31135" t="s">
        <v>39</v>
      </c>
    </row>
    <row r="31136">
      <c r="D31136" t="s">
        <v>39</v>
      </c>
    </row>
    <row r="31137">
      <c r="D31137" t="s">
        <v>39</v>
      </c>
    </row>
    <row r="31138">
      <c r="D31138" t="s">
        <v>39</v>
      </c>
    </row>
    <row r="31139">
      <c r="D31139" t="s">
        <v>39</v>
      </c>
    </row>
    <row r="31140">
      <c r="D31140" t="s">
        <v>39</v>
      </c>
    </row>
    <row r="31141">
      <c r="D31141" t="s">
        <v>39</v>
      </c>
    </row>
    <row r="31142">
      <c r="D31142" t="s">
        <v>39</v>
      </c>
    </row>
    <row r="31143">
      <c r="D31143" t="s">
        <v>39</v>
      </c>
    </row>
    <row r="31144">
      <c r="D31144" t="s">
        <v>39</v>
      </c>
    </row>
    <row r="31145">
      <c r="D31145" t="s">
        <v>39</v>
      </c>
    </row>
    <row r="31146">
      <c r="D31146" t="s">
        <v>39</v>
      </c>
    </row>
    <row r="31147">
      <c r="D31147" t="s">
        <v>39</v>
      </c>
    </row>
    <row r="31148">
      <c r="D31148" t="s">
        <v>39</v>
      </c>
    </row>
    <row r="31149">
      <c r="D31149" t="s">
        <v>39</v>
      </c>
    </row>
    <row r="31150">
      <c r="D31150" t="s">
        <v>39</v>
      </c>
    </row>
    <row r="31151">
      <c r="D31151" t="s">
        <v>39</v>
      </c>
    </row>
    <row r="31152">
      <c r="D31152" t="s">
        <v>39</v>
      </c>
    </row>
    <row r="31153">
      <c r="D31153" t="s">
        <v>39</v>
      </c>
    </row>
    <row r="31154">
      <c r="D31154" t="s">
        <v>39</v>
      </c>
    </row>
    <row r="31155">
      <c r="D31155" t="s">
        <v>39</v>
      </c>
    </row>
    <row r="31156">
      <c r="D31156" t="s">
        <v>39</v>
      </c>
    </row>
    <row r="31157">
      <c r="D31157" t="s">
        <v>39</v>
      </c>
    </row>
    <row r="31158">
      <c r="D31158" t="s">
        <v>39</v>
      </c>
    </row>
    <row r="31159">
      <c r="D31159" t="s">
        <v>39</v>
      </c>
    </row>
    <row r="31160">
      <c r="D31160" t="s">
        <v>39</v>
      </c>
    </row>
    <row r="31161">
      <c r="D31161" t="s">
        <v>39</v>
      </c>
    </row>
    <row r="31162">
      <c r="D31162" t="s">
        <v>39</v>
      </c>
    </row>
    <row r="31163">
      <c r="D31163" t="s">
        <v>39</v>
      </c>
    </row>
    <row r="31164">
      <c r="D31164" t="s">
        <v>39</v>
      </c>
    </row>
    <row r="31165">
      <c r="D31165" t="s">
        <v>39</v>
      </c>
    </row>
    <row r="31166">
      <c r="D31166" t="s">
        <v>39</v>
      </c>
    </row>
    <row r="31167">
      <c r="D31167" t="s">
        <v>39</v>
      </c>
    </row>
    <row r="31168">
      <c r="D31168" t="s">
        <v>39</v>
      </c>
    </row>
    <row r="31169">
      <c r="D31169" t="s">
        <v>39</v>
      </c>
    </row>
    <row r="31170">
      <c r="D31170" t="s">
        <v>39</v>
      </c>
    </row>
    <row r="31171">
      <c r="D31171" t="s">
        <v>39</v>
      </c>
    </row>
    <row r="31172">
      <c r="D31172" t="s">
        <v>39</v>
      </c>
    </row>
    <row r="31173">
      <c r="D31173" t="s">
        <v>39</v>
      </c>
    </row>
    <row r="31174">
      <c r="D31174" t="s">
        <v>39</v>
      </c>
    </row>
    <row r="31175">
      <c r="D31175" t="s">
        <v>39</v>
      </c>
    </row>
    <row r="31176">
      <c r="D31176" t="s">
        <v>39</v>
      </c>
    </row>
    <row r="31177">
      <c r="D31177" t="s">
        <v>39</v>
      </c>
    </row>
    <row r="31178">
      <c r="D31178" t="s">
        <v>39</v>
      </c>
    </row>
    <row r="31179">
      <c r="D31179" t="s">
        <v>39</v>
      </c>
    </row>
    <row r="31180">
      <c r="D31180" t="s">
        <v>39</v>
      </c>
    </row>
    <row r="31181">
      <c r="D31181" t="s">
        <v>39</v>
      </c>
    </row>
    <row r="31182">
      <c r="D31182" t="s">
        <v>39</v>
      </c>
    </row>
    <row r="31183">
      <c r="D31183" t="s">
        <v>39</v>
      </c>
    </row>
    <row r="31184">
      <c r="D31184" t="s">
        <v>39</v>
      </c>
    </row>
    <row r="31185">
      <c r="D31185" t="s">
        <v>39</v>
      </c>
    </row>
    <row r="31186">
      <c r="D31186" t="s">
        <v>39</v>
      </c>
    </row>
    <row r="31187">
      <c r="D31187" t="s">
        <v>39</v>
      </c>
    </row>
    <row r="31188">
      <c r="D31188" t="s">
        <v>39</v>
      </c>
    </row>
    <row r="31189">
      <c r="D31189" t="s">
        <v>39</v>
      </c>
    </row>
    <row r="31190">
      <c r="D31190" t="s">
        <v>39</v>
      </c>
    </row>
    <row r="31191">
      <c r="D31191" t="s">
        <v>39</v>
      </c>
    </row>
    <row r="31192">
      <c r="D31192" t="s">
        <v>39</v>
      </c>
    </row>
    <row r="31193">
      <c r="D31193" t="s">
        <v>39</v>
      </c>
    </row>
    <row r="31194">
      <c r="D31194" t="s">
        <v>39</v>
      </c>
    </row>
    <row r="31195">
      <c r="D31195" t="s">
        <v>39</v>
      </c>
    </row>
    <row r="31196">
      <c r="D31196" t="s">
        <v>39</v>
      </c>
    </row>
    <row r="31197">
      <c r="D31197" t="s">
        <v>39</v>
      </c>
    </row>
    <row r="31198">
      <c r="D31198" t="s">
        <v>39</v>
      </c>
    </row>
    <row r="31199">
      <c r="D31199" t="s">
        <v>39</v>
      </c>
    </row>
    <row r="31200">
      <c r="D31200" t="s">
        <v>39</v>
      </c>
    </row>
    <row r="31201">
      <c r="D31201" t="s">
        <v>39</v>
      </c>
    </row>
    <row r="31202">
      <c r="D31202" t="s">
        <v>39</v>
      </c>
    </row>
    <row r="31203">
      <c r="D31203" t="s">
        <v>39</v>
      </c>
    </row>
    <row r="31204">
      <c r="D31204" t="s">
        <v>39</v>
      </c>
    </row>
    <row r="31205">
      <c r="D31205" t="s">
        <v>39</v>
      </c>
    </row>
    <row r="31206">
      <c r="D31206" t="s">
        <v>39</v>
      </c>
    </row>
    <row r="31207">
      <c r="D31207" t="s">
        <v>39</v>
      </c>
    </row>
    <row r="31208">
      <c r="D31208" t="s">
        <v>39</v>
      </c>
    </row>
    <row r="31209">
      <c r="D31209" t="s">
        <v>39</v>
      </c>
    </row>
    <row r="31210">
      <c r="D31210" t="s">
        <v>39</v>
      </c>
    </row>
    <row r="31211">
      <c r="D31211" t="s">
        <v>39</v>
      </c>
    </row>
    <row r="31212">
      <c r="D31212" t="s">
        <v>39</v>
      </c>
    </row>
    <row r="31213">
      <c r="D31213" t="s">
        <v>39</v>
      </c>
    </row>
    <row r="31214">
      <c r="D31214" t="s">
        <v>39</v>
      </c>
    </row>
    <row r="31215">
      <c r="D31215" t="s">
        <v>39</v>
      </c>
    </row>
    <row r="31216">
      <c r="D31216" t="s">
        <v>39</v>
      </c>
    </row>
    <row r="31217">
      <c r="D31217" t="s">
        <v>39</v>
      </c>
    </row>
    <row r="31218">
      <c r="D31218" t="s">
        <v>39</v>
      </c>
    </row>
    <row r="31219">
      <c r="D31219" t="s">
        <v>39</v>
      </c>
    </row>
    <row r="31220">
      <c r="D31220" t="s">
        <v>39</v>
      </c>
    </row>
    <row r="31221">
      <c r="D31221" t="s">
        <v>39</v>
      </c>
    </row>
    <row r="31222">
      <c r="D31222" t="s">
        <v>39</v>
      </c>
    </row>
    <row r="31223">
      <c r="D31223" t="s">
        <v>39</v>
      </c>
    </row>
    <row r="31224">
      <c r="D31224" t="s">
        <v>39</v>
      </c>
    </row>
    <row r="31225">
      <c r="D31225" t="s">
        <v>39</v>
      </c>
    </row>
    <row r="31226">
      <c r="D31226" t="s">
        <v>39</v>
      </c>
    </row>
    <row r="31227">
      <c r="D31227" t="s">
        <v>39</v>
      </c>
    </row>
    <row r="31228">
      <c r="D31228" t="s">
        <v>39</v>
      </c>
    </row>
    <row r="31229">
      <c r="D31229" t="s">
        <v>39</v>
      </c>
    </row>
    <row r="31230">
      <c r="D31230" t="s">
        <v>39</v>
      </c>
    </row>
    <row r="31231">
      <c r="D31231" t="s">
        <v>39</v>
      </c>
    </row>
    <row r="31232">
      <c r="D31232" t="s">
        <v>39</v>
      </c>
    </row>
    <row r="31233">
      <c r="D31233" t="s">
        <v>39</v>
      </c>
    </row>
    <row r="31234">
      <c r="D31234" t="s">
        <v>39</v>
      </c>
    </row>
    <row r="31235">
      <c r="D31235" t="s">
        <v>39</v>
      </c>
    </row>
    <row r="31236">
      <c r="D31236" t="s">
        <v>39</v>
      </c>
    </row>
    <row r="31237">
      <c r="D31237" t="s">
        <v>39</v>
      </c>
    </row>
    <row r="31238">
      <c r="D31238" t="s">
        <v>39</v>
      </c>
    </row>
    <row r="31239">
      <c r="D31239" t="s">
        <v>39</v>
      </c>
    </row>
    <row r="31240">
      <c r="D31240" t="s">
        <v>39</v>
      </c>
    </row>
    <row r="31241">
      <c r="D31241" t="s">
        <v>39</v>
      </c>
    </row>
    <row r="31242">
      <c r="D31242" t="s">
        <v>39</v>
      </c>
    </row>
    <row r="31243">
      <c r="D31243" t="s">
        <v>39</v>
      </c>
    </row>
    <row r="31244">
      <c r="D31244" t="s">
        <v>39</v>
      </c>
    </row>
    <row r="31245">
      <c r="D31245" t="s">
        <v>39</v>
      </c>
    </row>
    <row r="31246">
      <c r="D31246" t="s">
        <v>39</v>
      </c>
    </row>
    <row r="31247">
      <c r="D31247" t="s">
        <v>39</v>
      </c>
    </row>
    <row r="31248">
      <c r="D31248" t="s">
        <v>39</v>
      </c>
    </row>
    <row r="31249">
      <c r="D31249" t="s">
        <v>39</v>
      </c>
    </row>
    <row r="31250">
      <c r="D31250" t="s">
        <v>39</v>
      </c>
    </row>
    <row r="31251">
      <c r="D31251" t="s">
        <v>39</v>
      </c>
    </row>
    <row r="31252">
      <c r="D31252" t="s">
        <v>39</v>
      </c>
    </row>
    <row r="31253">
      <c r="D31253" t="s">
        <v>39</v>
      </c>
    </row>
    <row r="31254">
      <c r="D31254" t="s">
        <v>39</v>
      </c>
    </row>
    <row r="31255">
      <c r="D31255" t="s">
        <v>39</v>
      </c>
    </row>
    <row r="31256">
      <c r="D31256" t="s">
        <v>39</v>
      </c>
    </row>
    <row r="31257">
      <c r="D31257" t="s">
        <v>39</v>
      </c>
    </row>
    <row r="31258">
      <c r="D31258" t="s">
        <v>39</v>
      </c>
    </row>
    <row r="31259">
      <c r="D31259" t="s">
        <v>39</v>
      </c>
    </row>
    <row r="31260">
      <c r="D31260" t="s">
        <v>39</v>
      </c>
    </row>
    <row r="31261">
      <c r="D31261" t="s">
        <v>39</v>
      </c>
    </row>
    <row r="31262">
      <c r="D31262" t="s">
        <v>39</v>
      </c>
    </row>
    <row r="31263">
      <c r="D31263" t="s">
        <v>39</v>
      </c>
    </row>
    <row r="31264">
      <c r="D31264" t="s">
        <v>39</v>
      </c>
    </row>
    <row r="31265">
      <c r="D31265" t="s">
        <v>39</v>
      </c>
    </row>
    <row r="31266">
      <c r="D31266" t="s">
        <v>39</v>
      </c>
    </row>
    <row r="31267">
      <c r="D31267" t="s">
        <v>39</v>
      </c>
    </row>
    <row r="31268">
      <c r="D31268" t="s">
        <v>39</v>
      </c>
    </row>
    <row r="31269">
      <c r="D31269" t="s">
        <v>39</v>
      </c>
    </row>
    <row r="31270">
      <c r="D31270" t="s">
        <v>39</v>
      </c>
    </row>
    <row r="31271">
      <c r="D31271" t="s">
        <v>39</v>
      </c>
    </row>
    <row r="31272">
      <c r="D31272" t="s">
        <v>39</v>
      </c>
    </row>
    <row r="31273">
      <c r="D31273" t="s">
        <v>39</v>
      </c>
    </row>
    <row r="31274">
      <c r="D31274" t="s">
        <v>39</v>
      </c>
    </row>
    <row r="31275">
      <c r="D31275" t="s">
        <v>39</v>
      </c>
    </row>
    <row r="31276">
      <c r="D31276" t="s">
        <v>39</v>
      </c>
    </row>
    <row r="31277">
      <c r="D31277" t="s">
        <v>39</v>
      </c>
    </row>
    <row r="31278">
      <c r="D31278" t="s">
        <v>39</v>
      </c>
    </row>
    <row r="31279">
      <c r="D31279" t="s">
        <v>39</v>
      </c>
    </row>
    <row r="31280">
      <c r="D31280" t="s">
        <v>39</v>
      </c>
    </row>
    <row r="31281">
      <c r="D31281" t="s">
        <v>39</v>
      </c>
    </row>
    <row r="31282">
      <c r="D31282" t="s">
        <v>39</v>
      </c>
    </row>
    <row r="31283">
      <c r="D31283" t="s">
        <v>39</v>
      </c>
    </row>
    <row r="31284">
      <c r="D31284" t="s">
        <v>39</v>
      </c>
    </row>
    <row r="31285">
      <c r="D31285" t="s">
        <v>39</v>
      </c>
    </row>
    <row r="31286">
      <c r="D31286" t="s">
        <v>39</v>
      </c>
    </row>
    <row r="31287">
      <c r="D31287" t="s">
        <v>39</v>
      </c>
    </row>
    <row r="31288">
      <c r="D31288" t="s">
        <v>39</v>
      </c>
    </row>
    <row r="31289">
      <c r="D31289" t="s">
        <v>39</v>
      </c>
    </row>
    <row r="31290">
      <c r="D31290" t="s">
        <v>39</v>
      </c>
    </row>
    <row r="31291">
      <c r="D31291" t="s">
        <v>39</v>
      </c>
    </row>
    <row r="31292">
      <c r="D31292" t="s">
        <v>39</v>
      </c>
    </row>
    <row r="31293">
      <c r="D31293" t="s">
        <v>39</v>
      </c>
    </row>
    <row r="31294">
      <c r="D31294" t="s">
        <v>39</v>
      </c>
    </row>
    <row r="31295">
      <c r="D31295" t="s">
        <v>39</v>
      </c>
    </row>
    <row r="31296">
      <c r="D31296" t="s">
        <v>39</v>
      </c>
    </row>
    <row r="31297">
      <c r="D31297" t="s">
        <v>39</v>
      </c>
    </row>
    <row r="31298">
      <c r="D31298" t="s">
        <v>39</v>
      </c>
    </row>
    <row r="31299">
      <c r="D31299" t="s">
        <v>39</v>
      </c>
    </row>
    <row r="31300">
      <c r="D31300" t="s">
        <v>39</v>
      </c>
    </row>
    <row r="31301">
      <c r="D31301" t="s">
        <v>39</v>
      </c>
    </row>
    <row r="31302">
      <c r="D31302" t="s">
        <v>39</v>
      </c>
    </row>
    <row r="31303">
      <c r="D31303" t="s">
        <v>39</v>
      </c>
    </row>
    <row r="31304">
      <c r="D31304" t="s">
        <v>39</v>
      </c>
    </row>
    <row r="31305">
      <c r="D31305" t="s">
        <v>39</v>
      </c>
    </row>
    <row r="31306">
      <c r="D31306" t="s">
        <v>39</v>
      </c>
    </row>
    <row r="31307">
      <c r="D31307" t="s">
        <v>39</v>
      </c>
    </row>
    <row r="31308">
      <c r="D31308" t="s">
        <v>39</v>
      </c>
    </row>
    <row r="31309">
      <c r="D31309" t="s">
        <v>39</v>
      </c>
    </row>
    <row r="31310">
      <c r="D31310" t="s">
        <v>39</v>
      </c>
    </row>
    <row r="31311">
      <c r="D31311" t="s">
        <v>39</v>
      </c>
    </row>
    <row r="31312">
      <c r="D31312" t="s">
        <v>39</v>
      </c>
    </row>
    <row r="31313">
      <c r="D31313" t="s">
        <v>39</v>
      </c>
    </row>
    <row r="31314">
      <c r="D31314" t="s">
        <v>39</v>
      </c>
    </row>
    <row r="31315">
      <c r="D31315" t="s">
        <v>39</v>
      </c>
    </row>
    <row r="31316">
      <c r="D31316" t="s">
        <v>39</v>
      </c>
    </row>
    <row r="31317">
      <c r="D31317" t="s">
        <v>39</v>
      </c>
    </row>
    <row r="31318">
      <c r="D31318" t="s">
        <v>39</v>
      </c>
    </row>
    <row r="31319">
      <c r="D31319" t="s">
        <v>39</v>
      </c>
    </row>
    <row r="31320">
      <c r="D31320" t="s">
        <v>39</v>
      </c>
    </row>
    <row r="31321">
      <c r="D31321" t="s">
        <v>39</v>
      </c>
    </row>
    <row r="31322">
      <c r="D31322" t="s">
        <v>39</v>
      </c>
    </row>
    <row r="31323">
      <c r="D31323" t="s">
        <v>39</v>
      </c>
    </row>
    <row r="31324">
      <c r="D31324" t="s">
        <v>39</v>
      </c>
    </row>
    <row r="31325">
      <c r="D31325" t="s">
        <v>39</v>
      </c>
    </row>
    <row r="31326">
      <c r="D31326" t="s">
        <v>39</v>
      </c>
    </row>
    <row r="31327">
      <c r="D31327" t="s">
        <v>39</v>
      </c>
    </row>
    <row r="31328">
      <c r="D31328" t="s">
        <v>39</v>
      </c>
    </row>
    <row r="31329">
      <c r="D31329" t="s">
        <v>39</v>
      </c>
    </row>
    <row r="31330">
      <c r="D31330" t="s">
        <v>39</v>
      </c>
    </row>
    <row r="31331">
      <c r="D31331" t="s">
        <v>39</v>
      </c>
    </row>
    <row r="31332">
      <c r="D31332" t="s">
        <v>39</v>
      </c>
    </row>
    <row r="31333">
      <c r="D31333" t="s">
        <v>39</v>
      </c>
    </row>
    <row r="31334">
      <c r="D31334" t="s">
        <v>39</v>
      </c>
    </row>
    <row r="31335">
      <c r="D31335" t="s">
        <v>39</v>
      </c>
    </row>
    <row r="31336">
      <c r="D31336" t="s">
        <v>39</v>
      </c>
    </row>
    <row r="31337">
      <c r="D31337" t="s">
        <v>39</v>
      </c>
    </row>
    <row r="31338">
      <c r="D31338" t="s">
        <v>39</v>
      </c>
    </row>
    <row r="31339">
      <c r="D31339" t="s">
        <v>39</v>
      </c>
    </row>
    <row r="31340">
      <c r="D31340" t="s">
        <v>39</v>
      </c>
    </row>
    <row r="31341">
      <c r="D31341" t="s">
        <v>39</v>
      </c>
    </row>
    <row r="31342">
      <c r="D31342" t="s">
        <v>39</v>
      </c>
    </row>
    <row r="31343">
      <c r="D31343" t="s">
        <v>39</v>
      </c>
    </row>
    <row r="31344">
      <c r="D31344" t="s">
        <v>39</v>
      </c>
    </row>
    <row r="31345">
      <c r="D31345" t="s">
        <v>39</v>
      </c>
    </row>
    <row r="31346">
      <c r="D31346" t="s">
        <v>39</v>
      </c>
    </row>
    <row r="31347">
      <c r="D31347" t="s">
        <v>39</v>
      </c>
    </row>
    <row r="31348">
      <c r="D31348" t="s">
        <v>39</v>
      </c>
    </row>
    <row r="31349">
      <c r="D31349" t="s">
        <v>39</v>
      </c>
    </row>
    <row r="31350">
      <c r="D31350" t="s">
        <v>39</v>
      </c>
    </row>
    <row r="31351">
      <c r="D31351" t="s">
        <v>39</v>
      </c>
    </row>
    <row r="31352">
      <c r="D31352" t="s">
        <v>39</v>
      </c>
    </row>
    <row r="31353">
      <c r="D31353" t="s">
        <v>39</v>
      </c>
    </row>
    <row r="31354">
      <c r="D31354" t="s">
        <v>39</v>
      </c>
    </row>
    <row r="31355">
      <c r="D31355" t="s">
        <v>39</v>
      </c>
    </row>
    <row r="31356">
      <c r="D31356" t="s">
        <v>39</v>
      </c>
    </row>
    <row r="31357">
      <c r="D31357" t="s">
        <v>39</v>
      </c>
    </row>
    <row r="31358">
      <c r="D31358" t="s">
        <v>39</v>
      </c>
    </row>
    <row r="31359">
      <c r="D31359" t="s">
        <v>39</v>
      </c>
    </row>
    <row r="31360">
      <c r="D31360" t="s">
        <v>39</v>
      </c>
    </row>
    <row r="31361">
      <c r="D31361" t="s">
        <v>39</v>
      </c>
    </row>
    <row r="31362">
      <c r="D31362" t="s">
        <v>39</v>
      </c>
    </row>
    <row r="31363">
      <c r="D31363" t="s">
        <v>39</v>
      </c>
    </row>
    <row r="31364">
      <c r="D31364" t="s">
        <v>39</v>
      </c>
    </row>
    <row r="31365">
      <c r="D31365" t="s">
        <v>39</v>
      </c>
    </row>
    <row r="31366">
      <c r="D31366" t="s">
        <v>39</v>
      </c>
    </row>
    <row r="31367">
      <c r="D31367" t="s">
        <v>39</v>
      </c>
    </row>
    <row r="31368">
      <c r="D31368" t="s">
        <v>39</v>
      </c>
    </row>
    <row r="31369">
      <c r="D31369" t="s">
        <v>39</v>
      </c>
    </row>
    <row r="31370">
      <c r="D31370" t="s">
        <v>39</v>
      </c>
    </row>
    <row r="31371">
      <c r="D31371" t="s">
        <v>39</v>
      </c>
    </row>
    <row r="31372">
      <c r="D31372" t="s">
        <v>39</v>
      </c>
    </row>
    <row r="31373">
      <c r="D31373" t="s">
        <v>39</v>
      </c>
    </row>
    <row r="31374">
      <c r="D31374" t="s">
        <v>39</v>
      </c>
    </row>
    <row r="31375">
      <c r="D31375" t="s">
        <v>39</v>
      </c>
    </row>
    <row r="31376">
      <c r="D31376" t="s">
        <v>39</v>
      </c>
    </row>
    <row r="31377">
      <c r="D31377" t="s">
        <v>39</v>
      </c>
    </row>
    <row r="31378">
      <c r="D31378" t="s">
        <v>39</v>
      </c>
    </row>
    <row r="31379">
      <c r="D31379" t="s">
        <v>39</v>
      </c>
    </row>
    <row r="31380">
      <c r="D31380" t="s">
        <v>39</v>
      </c>
    </row>
    <row r="31381">
      <c r="D31381" t="s">
        <v>39</v>
      </c>
    </row>
    <row r="31382">
      <c r="D31382" t="s">
        <v>39</v>
      </c>
    </row>
    <row r="31383">
      <c r="D31383" t="s">
        <v>39</v>
      </c>
    </row>
    <row r="31384">
      <c r="D31384" t="s">
        <v>39</v>
      </c>
    </row>
    <row r="31385">
      <c r="D31385" t="s">
        <v>39</v>
      </c>
    </row>
    <row r="31386">
      <c r="D31386" t="s">
        <v>39</v>
      </c>
    </row>
    <row r="31387">
      <c r="D31387" t="s">
        <v>39</v>
      </c>
    </row>
    <row r="31388">
      <c r="D31388" t="s">
        <v>39</v>
      </c>
    </row>
    <row r="31389">
      <c r="D31389" t="s">
        <v>39</v>
      </c>
    </row>
    <row r="31390">
      <c r="D31390" t="s">
        <v>39</v>
      </c>
    </row>
    <row r="31391">
      <c r="D31391" t="s">
        <v>39</v>
      </c>
    </row>
    <row r="31392">
      <c r="D31392" t="s">
        <v>39</v>
      </c>
    </row>
    <row r="31393">
      <c r="D31393" t="s">
        <v>39</v>
      </c>
    </row>
    <row r="31394">
      <c r="D31394" t="s">
        <v>39</v>
      </c>
    </row>
    <row r="31395">
      <c r="D31395" t="s">
        <v>39</v>
      </c>
    </row>
    <row r="31396">
      <c r="D31396" t="s">
        <v>39</v>
      </c>
    </row>
    <row r="31397">
      <c r="D31397" t="s">
        <v>39</v>
      </c>
    </row>
    <row r="31398">
      <c r="D31398" t="s">
        <v>39</v>
      </c>
    </row>
    <row r="31399">
      <c r="D31399" t="s">
        <v>39</v>
      </c>
    </row>
    <row r="31400">
      <c r="D31400" t="s">
        <v>39</v>
      </c>
    </row>
    <row r="31401">
      <c r="D31401" t="s">
        <v>39</v>
      </c>
    </row>
    <row r="31402">
      <c r="D31402" t="s">
        <v>39</v>
      </c>
    </row>
    <row r="31403">
      <c r="D31403" t="s">
        <v>39</v>
      </c>
    </row>
    <row r="31404">
      <c r="D31404" t="s">
        <v>39</v>
      </c>
    </row>
    <row r="31405">
      <c r="D31405" t="s">
        <v>39</v>
      </c>
    </row>
    <row r="31406">
      <c r="D31406" t="s">
        <v>39</v>
      </c>
    </row>
    <row r="31407">
      <c r="D31407" t="s">
        <v>39</v>
      </c>
    </row>
    <row r="31408">
      <c r="D31408" t="s">
        <v>39</v>
      </c>
    </row>
    <row r="31409">
      <c r="D31409" t="s">
        <v>39</v>
      </c>
    </row>
    <row r="31410">
      <c r="D31410" t="s">
        <v>39</v>
      </c>
    </row>
    <row r="31411">
      <c r="D31411" t="s">
        <v>39</v>
      </c>
    </row>
    <row r="31412">
      <c r="D31412" t="s">
        <v>39</v>
      </c>
    </row>
    <row r="31413">
      <c r="D31413" t="s">
        <v>39</v>
      </c>
    </row>
    <row r="31414">
      <c r="D31414" t="s">
        <v>39</v>
      </c>
    </row>
    <row r="31415">
      <c r="D31415" t="s">
        <v>39</v>
      </c>
    </row>
    <row r="31416">
      <c r="D31416" t="s">
        <v>39</v>
      </c>
    </row>
    <row r="31417">
      <c r="D31417" t="s">
        <v>39</v>
      </c>
    </row>
    <row r="31418">
      <c r="D31418" t="s">
        <v>39</v>
      </c>
    </row>
    <row r="31419">
      <c r="D31419" t="s">
        <v>39</v>
      </c>
    </row>
    <row r="31420">
      <c r="D31420" t="s">
        <v>39</v>
      </c>
    </row>
    <row r="31421">
      <c r="D31421" t="s">
        <v>39</v>
      </c>
    </row>
    <row r="31422">
      <c r="D31422" t="s">
        <v>39</v>
      </c>
    </row>
    <row r="31423">
      <c r="D31423" t="s">
        <v>39</v>
      </c>
    </row>
    <row r="31424">
      <c r="D31424" t="s">
        <v>39</v>
      </c>
    </row>
    <row r="31425">
      <c r="D31425" t="s">
        <v>39</v>
      </c>
    </row>
    <row r="31426">
      <c r="D31426" t="s">
        <v>39</v>
      </c>
    </row>
    <row r="31427">
      <c r="D31427" t="s">
        <v>39</v>
      </c>
    </row>
    <row r="31428">
      <c r="D31428" t="s">
        <v>39</v>
      </c>
    </row>
    <row r="31429">
      <c r="D31429" t="s">
        <v>39</v>
      </c>
    </row>
    <row r="31430">
      <c r="D31430" t="s">
        <v>39</v>
      </c>
    </row>
    <row r="31431">
      <c r="D31431" t="s">
        <v>39</v>
      </c>
    </row>
    <row r="31432">
      <c r="D31432" t="s">
        <v>39</v>
      </c>
    </row>
    <row r="31433">
      <c r="D31433" t="s">
        <v>39</v>
      </c>
    </row>
    <row r="31434">
      <c r="D31434" t="s">
        <v>39</v>
      </c>
    </row>
    <row r="31435">
      <c r="D31435" t="s">
        <v>39</v>
      </c>
    </row>
    <row r="31436">
      <c r="D31436" t="s">
        <v>39</v>
      </c>
    </row>
    <row r="31437">
      <c r="D31437" t="s">
        <v>39</v>
      </c>
    </row>
    <row r="31438">
      <c r="D31438" t="s">
        <v>39</v>
      </c>
    </row>
    <row r="31439">
      <c r="D31439" t="s">
        <v>39</v>
      </c>
    </row>
    <row r="31440">
      <c r="D31440" t="s">
        <v>39</v>
      </c>
    </row>
    <row r="31441">
      <c r="D31441" t="s">
        <v>39</v>
      </c>
    </row>
    <row r="31442">
      <c r="D31442" t="s">
        <v>39</v>
      </c>
    </row>
    <row r="31443">
      <c r="D31443" t="s">
        <v>39</v>
      </c>
    </row>
    <row r="31444">
      <c r="D31444" t="s">
        <v>39</v>
      </c>
    </row>
    <row r="31445">
      <c r="D31445" t="s">
        <v>39</v>
      </c>
    </row>
    <row r="31446">
      <c r="D31446" t="s">
        <v>39</v>
      </c>
    </row>
    <row r="31447">
      <c r="D31447" t="s">
        <v>39</v>
      </c>
    </row>
    <row r="31448">
      <c r="D31448" t="s">
        <v>39</v>
      </c>
    </row>
    <row r="31449">
      <c r="D31449" t="s">
        <v>39</v>
      </c>
    </row>
    <row r="31450">
      <c r="D31450" t="s">
        <v>39</v>
      </c>
    </row>
    <row r="31451">
      <c r="D31451" t="s">
        <v>39</v>
      </c>
    </row>
    <row r="31452">
      <c r="D31452" t="s">
        <v>39</v>
      </c>
    </row>
    <row r="31453">
      <c r="D31453" t="s">
        <v>39</v>
      </c>
    </row>
    <row r="31454">
      <c r="D31454" t="s">
        <v>39</v>
      </c>
    </row>
    <row r="31455">
      <c r="D31455" t="s">
        <v>39</v>
      </c>
    </row>
    <row r="31456">
      <c r="D31456" t="s">
        <v>39</v>
      </c>
    </row>
    <row r="31457">
      <c r="D31457" t="s">
        <v>39</v>
      </c>
    </row>
    <row r="31458">
      <c r="D31458" t="s">
        <v>39</v>
      </c>
    </row>
    <row r="31459">
      <c r="D31459" t="s">
        <v>39</v>
      </c>
    </row>
    <row r="31460">
      <c r="D31460" t="s">
        <v>39</v>
      </c>
    </row>
    <row r="31461">
      <c r="D31461" t="s">
        <v>39</v>
      </c>
    </row>
    <row r="31462">
      <c r="D31462" t="s">
        <v>39</v>
      </c>
    </row>
    <row r="31463">
      <c r="D31463" t="s">
        <v>39</v>
      </c>
    </row>
    <row r="31464">
      <c r="D31464" t="s">
        <v>39</v>
      </c>
    </row>
    <row r="31465">
      <c r="D31465" t="s">
        <v>39</v>
      </c>
    </row>
    <row r="31466">
      <c r="D31466" t="s">
        <v>39</v>
      </c>
    </row>
    <row r="31467">
      <c r="D31467" t="s">
        <v>39</v>
      </c>
    </row>
    <row r="31468">
      <c r="D31468" t="s">
        <v>39</v>
      </c>
    </row>
    <row r="31469">
      <c r="D31469" t="s">
        <v>39</v>
      </c>
    </row>
    <row r="31470">
      <c r="D31470" t="s">
        <v>39</v>
      </c>
    </row>
    <row r="31471">
      <c r="D31471" t="s">
        <v>39</v>
      </c>
    </row>
    <row r="31472">
      <c r="D31472" t="s">
        <v>39</v>
      </c>
    </row>
    <row r="31473">
      <c r="D31473" t="s">
        <v>39</v>
      </c>
    </row>
    <row r="31474">
      <c r="D31474" t="s">
        <v>39</v>
      </c>
    </row>
    <row r="31475">
      <c r="D31475" t="s">
        <v>39</v>
      </c>
    </row>
    <row r="31476">
      <c r="D31476" t="s">
        <v>39</v>
      </c>
    </row>
    <row r="31477">
      <c r="D31477" t="s">
        <v>39</v>
      </c>
    </row>
    <row r="31478">
      <c r="D31478" t="s">
        <v>39</v>
      </c>
    </row>
    <row r="31479">
      <c r="D31479" t="s">
        <v>39</v>
      </c>
    </row>
    <row r="31480">
      <c r="D31480" t="s">
        <v>39</v>
      </c>
    </row>
    <row r="31481">
      <c r="D31481" t="s">
        <v>39</v>
      </c>
    </row>
    <row r="31482">
      <c r="D31482" t="s">
        <v>39</v>
      </c>
    </row>
    <row r="31483">
      <c r="D31483" t="s">
        <v>39</v>
      </c>
    </row>
    <row r="31484">
      <c r="D31484" t="s">
        <v>39</v>
      </c>
    </row>
    <row r="31485">
      <c r="D31485" t="s">
        <v>39</v>
      </c>
    </row>
    <row r="31486">
      <c r="D31486" t="s">
        <v>39</v>
      </c>
    </row>
    <row r="31487">
      <c r="D31487" t="s">
        <v>39</v>
      </c>
    </row>
    <row r="31488">
      <c r="D31488" t="s">
        <v>39</v>
      </c>
    </row>
    <row r="31489">
      <c r="D31489" t="s">
        <v>39</v>
      </c>
    </row>
    <row r="31490">
      <c r="D31490" t="s">
        <v>39</v>
      </c>
    </row>
    <row r="31491">
      <c r="D31491" t="s">
        <v>39</v>
      </c>
    </row>
    <row r="31492">
      <c r="D31492" t="s">
        <v>39</v>
      </c>
    </row>
    <row r="31493">
      <c r="D31493" t="s">
        <v>39</v>
      </c>
    </row>
    <row r="31494">
      <c r="D31494" t="s">
        <v>39</v>
      </c>
    </row>
    <row r="31495">
      <c r="D31495" t="s">
        <v>39</v>
      </c>
    </row>
    <row r="31496">
      <c r="D31496" t="s">
        <v>39</v>
      </c>
    </row>
    <row r="31497">
      <c r="D31497" t="s">
        <v>39</v>
      </c>
    </row>
    <row r="31498">
      <c r="D31498" t="s">
        <v>39</v>
      </c>
    </row>
    <row r="31499">
      <c r="D31499" t="s">
        <v>39</v>
      </c>
    </row>
    <row r="31500">
      <c r="D31500" t="s">
        <v>39</v>
      </c>
    </row>
    <row r="31501">
      <c r="D31501" t="s">
        <v>39</v>
      </c>
    </row>
    <row r="31502">
      <c r="D31502" t="s">
        <v>39</v>
      </c>
    </row>
    <row r="31503">
      <c r="D31503" t="s">
        <v>39</v>
      </c>
    </row>
    <row r="31504">
      <c r="D31504" t="s">
        <v>39</v>
      </c>
    </row>
    <row r="31505">
      <c r="D31505" t="s">
        <v>39</v>
      </c>
    </row>
    <row r="31506">
      <c r="D31506" t="s">
        <v>39</v>
      </c>
    </row>
    <row r="31507">
      <c r="D31507" t="s">
        <v>39</v>
      </c>
    </row>
    <row r="31508">
      <c r="D31508" t="s">
        <v>39</v>
      </c>
    </row>
    <row r="31509">
      <c r="D31509" t="s">
        <v>39</v>
      </c>
    </row>
    <row r="31510">
      <c r="D31510" t="s">
        <v>39</v>
      </c>
    </row>
    <row r="31511">
      <c r="D31511" t="s">
        <v>39</v>
      </c>
    </row>
    <row r="31512">
      <c r="D31512" t="s">
        <v>39</v>
      </c>
    </row>
    <row r="31513">
      <c r="D31513" t="s">
        <v>39</v>
      </c>
    </row>
    <row r="31514">
      <c r="D31514" t="s">
        <v>39</v>
      </c>
    </row>
    <row r="31515">
      <c r="D31515" t="s">
        <v>39</v>
      </c>
    </row>
    <row r="31516">
      <c r="D31516" t="s">
        <v>39</v>
      </c>
    </row>
    <row r="31517">
      <c r="D31517" t="s">
        <v>39</v>
      </c>
    </row>
    <row r="31518">
      <c r="D31518" t="s">
        <v>39</v>
      </c>
    </row>
    <row r="31519">
      <c r="D31519" t="s">
        <v>39</v>
      </c>
    </row>
    <row r="31520">
      <c r="D31520" t="s">
        <v>39</v>
      </c>
    </row>
    <row r="31521">
      <c r="D31521" t="s">
        <v>39</v>
      </c>
    </row>
    <row r="31522">
      <c r="D31522" t="s">
        <v>39</v>
      </c>
    </row>
    <row r="31523">
      <c r="D31523" t="s">
        <v>39</v>
      </c>
    </row>
    <row r="31524">
      <c r="D31524" t="s">
        <v>39</v>
      </c>
    </row>
    <row r="31525">
      <c r="D31525" t="s">
        <v>39</v>
      </c>
    </row>
    <row r="31526">
      <c r="D31526" t="s">
        <v>39</v>
      </c>
    </row>
    <row r="31527">
      <c r="D31527" t="s">
        <v>39</v>
      </c>
    </row>
    <row r="31528">
      <c r="D31528" t="s">
        <v>39</v>
      </c>
    </row>
    <row r="31529">
      <c r="D31529" t="s">
        <v>39</v>
      </c>
    </row>
    <row r="31530">
      <c r="D31530" t="s">
        <v>39</v>
      </c>
    </row>
    <row r="31531">
      <c r="D31531" t="s">
        <v>39</v>
      </c>
    </row>
    <row r="31532">
      <c r="D31532" t="s">
        <v>39</v>
      </c>
    </row>
    <row r="31533">
      <c r="D31533" t="s">
        <v>39</v>
      </c>
    </row>
    <row r="31534">
      <c r="D31534" t="s">
        <v>39</v>
      </c>
    </row>
    <row r="31535">
      <c r="D31535" t="s">
        <v>39</v>
      </c>
    </row>
    <row r="31536">
      <c r="D31536" t="s">
        <v>39</v>
      </c>
    </row>
    <row r="31537">
      <c r="D31537" t="s">
        <v>39</v>
      </c>
    </row>
    <row r="31538">
      <c r="D31538" t="s">
        <v>39</v>
      </c>
    </row>
    <row r="31539">
      <c r="D31539" t="s">
        <v>39</v>
      </c>
    </row>
    <row r="31540">
      <c r="D31540" t="s">
        <v>39</v>
      </c>
    </row>
    <row r="31541">
      <c r="D31541" t="s">
        <v>39</v>
      </c>
    </row>
    <row r="31542">
      <c r="D31542" t="s">
        <v>39</v>
      </c>
    </row>
    <row r="31543">
      <c r="D31543" t="s">
        <v>39</v>
      </c>
    </row>
    <row r="31544">
      <c r="D31544" t="s">
        <v>39</v>
      </c>
    </row>
    <row r="31545">
      <c r="D31545" t="s">
        <v>39</v>
      </c>
    </row>
    <row r="31546">
      <c r="D31546" t="s">
        <v>39</v>
      </c>
    </row>
    <row r="31547">
      <c r="D31547" t="s">
        <v>39</v>
      </c>
    </row>
    <row r="31548">
      <c r="D31548" t="s">
        <v>39</v>
      </c>
    </row>
    <row r="31549">
      <c r="D31549" t="s">
        <v>39</v>
      </c>
    </row>
    <row r="31550">
      <c r="D31550" t="s">
        <v>39</v>
      </c>
    </row>
    <row r="31551">
      <c r="D31551" t="s">
        <v>39</v>
      </c>
    </row>
    <row r="31552">
      <c r="D31552" t="s">
        <v>39</v>
      </c>
    </row>
    <row r="31553">
      <c r="D31553" t="s">
        <v>39</v>
      </c>
    </row>
    <row r="31554">
      <c r="D31554" t="s">
        <v>39</v>
      </c>
    </row>
    <row r="31555">
      <c r="D31555" t="s">
        <v>39</v>
      </c>
    </row>
    <row r="31556">
      <c r="D31556" t="s">
        <v>39</v>
      </c>
    </row>
    <row r="31557">
      <c r="D31557" t="s">
        <v>39</v>
      </c>
    </row>
    <row r="31558">
      <c r="D31558" t="s">
        <v>39</v>
      </c>
    </row>
    <row r="31559">
      <c r="D31559" t="s">
        <v>39</v>
      </c>
    </row>
    <row r="31560">
      <c r="D31560" t="s">
        <v>39</v>
      </c>
    </row>
    <row r="31561">
      <c r="D31561" t="s">
        <v>39</v>
      </c>
    </row>
    <row r="31562">
      <c r="D31562" t="s">
        <v>39</v>
      </c>
    </row>
    <row r="31563">
      <c r="D31563" t="s">
        <v>39</v>
      </c>
    </row>
    <row r="31564">
      <c r="D31564" t="s">
        <v>39</v>
      </c>
    </row>
    <row r="31565">
      <c r="D31565" t="s">
        <v>39</v>
      </c>
    </row>
    <row r="31566">
      <c r="D31566" t="s">
        <v>39</v>
      </c>
    </row>
    <row r="31567">
      <c r="D31567" t="s">
        <v>39</v>
      </c>
    </row>
    <row r="31568">
      <c r="D31568" t="s">
        <v>39</v>
      </c>
    </row>
    <row r="31569">
      <c r="D31569" t="s">
        <v>39</v>
      </c>
    </row>
    <row r="31570">
      <c r="D31570" t="s">
        <v>39</v>
      </c>
    </row>
    <row r="31571">
      <c r="D31571" t="s">
        <v>39</v>
      </c>
    </row>
    <row r="31572">
      <c r="D31572" t="s">
        <v>39</v>
      </c>
    </row>
    <row r="31573">
      <c r="D31573" t="s">
        <v>39</v>
      </c>
    </row>
    <row r="31574">
      <c r="D31574" t="s">
        <v>39</v>
      </c>
    </row>
    <row r="31575">
      <c r="D31575" t="s">
        <v>39</v>
      </c>
    </row>
    <row r="31576">
      <c r="D31576" t="s">
        <v>39</v>
      </c>
    </row>
    <row r="31577">
      <c r="D31577" t="s">
        <v>39</v>
      </c>
    </row>
    <row r="31578">
      <c r="D31578" t="s">
        <v>39</v>
      </c>
    </row>
    <row r="31579">
      <c r="D31579" t="s">
        <v>39</v>
      </c>
    </row>
    <row r="31580">
      <c r="D31580" t="s">
        <v>39</v>
      </c>
    </row>
    <row r="31581">
      <c r="D31581" t="s">
        <v>39</v>
      </c>
    </row>
    <row r="31582">
      <c r="D31582" t="s">
        <v>39</v>
      </c>
    </row>
    <row r="31583">
      <c r="D31583" t="s">
        <v>39</v>
      </c>
    </row>
    <row r="31584">
      <c r="D31584" t="s">
        <v>39</v>
      </c>
    </row>
    <row r="31585">
      <c r="D31585" t="s">
        <v>39</v>
      </c>
    </row>
    <row r="31586">
      <c r="D31586" t="s">
        <v>39</v>
      </c>
    </row>
    <row r="31587">
      <c r="D31587" t="s">
        <v>39</v>
      </c>
    </row>
    <row r="31588">
      <c r="D31588" t="s">
        <v>39</v>
      </c>
    </row>
    <row r="31589">
      <c r="D31589" t="s">
        <v>39</v>
      </c>
    </row>
    <row r="31590">
      <c r="D31590" t="s">
        <v>39</v>
      </c>
    </row>
    <row r="31591">
      <c r="D31591" t="s">
        <v>39</v>
      </c>
    </row>
    <row r="31592">
      <c r="D31592" t="s">
        <v>39</v>
      </c>
    </row>
    <row r="31593">
      <c r="D31593" t="s">
        <v>39</v>
      </c>
    </row>
    <row r="31594">
      <c r="D31594" t="s">
        <v>39</v>
      </c>
    </row>
    <row r="31595">
      <c r="D31595" t="s">
        <v>39</v>
      </c>
    </row>
    <row r="31596">
      <c r="D31596" t="s">
        <v>39</v>
      </c>
    </row>
    <row r="31597">
      <c r="D31597" t="s">
        <v>39</v>
      </c>
    </row>
    <row r="31598">
      <c r="D31598" t="s">
        <v>39</v>
      </c>
    </row>
    <row r="31599">
      <c r="D31599" t="s">
        <v>39</v>
      </c>
    </row>
    <row r="31600">
      <c r="D31600" t="s">
        <v>39</v>
      </c>
    </row>
    <row r="31601">
      <c r="D31601" t="s">
        <v>39</v>
      </c>
    </row>
    <row r="31602">
      <c r="D31602" t="s">
        <v>39</v>
      </c>
    </row>
    <row r="31603">
      <c r="D31603" t="s">
        <v>39</v>
      </c>
    </row>
    <row r="31604">
      <c r="D31604" t="s">
        <v>39</v>
      </c>
    </row>
    <row r="31605">
      <c r="D31605" t="s">
        <v>39</v>
      </c>
    </row>
    <row r="31606">
      <c r="D31606" t="s">
        <v>39</v>
      </c>
    </row>
    <row r="31607">
      <c r="D31607" t="s">
        <v>39</v>
      </c>
    </row>
    <row r="31608">
      <c r="D31608" t="s">
        <v>39</v>
      </c>
    </row>
    <row r="31609">
      <c r="D31609" t="s">
        <v>39</v>
      </c>
    </row>
    <row r="31610">
      <c r="D31610" t="s">
        <v>39</v>
      </c>
    </row>
    <row r="31611">
      <c r="D31611" t="s">
        <v>39</v>
      </c>
    </row>
    <row r="31612">
      <c r="D31612" t="s">
        <v>39</v>
      </c>
    </row>
    <row r="31613">
      <c r="D31613" t="s">
        <v>39</v>
      </c>
    </row>
    <row r="31614">
      <c r="D31614" t="s">
        <v>39</v>
      </c>
    </row>
    <row r="31615">
      <c r="D31615" t="s">
        <v>39</v>
      </c>
    </row>
    <row r="31616">
      <c r="D31616" t="s">
        <v>39</v>
      </c>
    </row>
    <row r="31617">
      <c r="D31617" t="s">
        <v>39</v>
      </c>
    </row>
    <row r="31618">
      <c r="D31618" t="s">
        <v>39</v>
      </c>
    </row>
    <row r="31619">
      <c r="D31619" t="s">
        <v>39</v>
      </c>
    </row>
    <row r="31620">
      <c r="D31620" t="s">
        <v>39</v>
      </c>
    </row>
    <row r="31621">
      <c r="D31621" t="s">
        <v>39</v>
      </c>
    </row>
    <row r="31622">
      <c r="D31622" t="s">
        <v>39</v>
      </c>
    </row>
    <row r="31623">
      <c r="D31623" t="s">
        <v>39</v>
      </c>
    </row>
    <row r="31624">
      <c r="D31624" t="s">
        <v>39</v>
      </c>
    </row>
    <row r="31625">
      <c r="D31625" t="s">
        <v>39</v>
      </c>
    </row>
    <row r="31626">
      <c r="D31626" t="s">
        <v>39</v>
      </c>
    </row>
    <row r="31627">
      <c r="D31627" t="s">
        <v>39</v>
      </c>
    </row>
    <row r="31628">
      <c r="D31628" t="s">
        <v>39</v>
      </c>
    </row>
    <row r="31629">
      <c r="D31629" t="s">
        <v>39</v>
      </c>
    </row>
    <row r="31630">
      <c r="D31630" t="s">
        <v>39</v>
      </c>
    </row>
    <row r="31631">
      <c r="D31631" t="s">
        <v>39</v>
      </c>
    </row>
    <row r="31632">
      <c r="D31632" t="s">
        <v>39</v>
      </c>
    </row>
    <row r="31633">
      <c r="D31633" t="s">
        <v>39</v>
      </c>
    </row>
    <row r="31634">
      <c r="D31634" t="s">
        <v>39</v>
      </c>
    </row>
    <row r="31635">
      <c r="D31635" t="s">
        <v>39</v>
      </c>
    </row>
    <row r="31636">
      <c r="D31636" t="s">
        <v>39</v>
      </c>
    </row>
    <row r="31637">
      <c r="D31637" t="s">
        <v>39</v>
      </c>
    </row>
    <row r="31638">
      <c r="D31638" t="s">
        <v>39</v>
      </c>
    </row>
    <row r="31639">
      <c r="D31639" t="s">
        <v>39</v>
      </c>
    </row>
    <row r="31640">
      <c r="D31640" t="s">
        <v>39</v>
      </c>
    </row>
    <row r="31641">
      <c r="D31641" t="s">
        <v>39</v>
      </c>
    </row>
    <row r="31642">
      <c r="D31642" t="s">
        <v>39</v>
      </c>
    </row>
    <row r="31643">
      <c r="D31643" t="s">
        <v>39</v>
      </c>
    </row>
    <row r="31644">
      <c r="D31644" t="s">
        <v>39</v>
      </c>
    </row>
    <row r="31645">
      <c r="D31645" t="s">
        <v>39</v>
      </c>
    </row>
    <row r="31646">
      <c r="D31646" t="s">
        <v>39</v>
      </c>
    </row>
    <row r="31647">
      <c r="D31647" t="s">
        <v>39</v>
      </c>
    </row>
    <row r="31648">
      <c r="D31648" t="s">
        <v>39</v>
      </c>
    </row>
    <row r="31649">
      <c r="D31649" t="s">
        <v>39</v>
      </c>
    </row>
    <row r="31650">
      <c r="D31650" t="s">
        <v>39</v>
      </c>
    </row>
    <row r="31651">
      <c r="D31651" t="s">
        <v>39</v>
      </c>
    </row>
    <row r="31652">
      <c r="D31652" t="s">
        <v>39</v>
      </c>
    </row>
    <row r="31653">
      <c r="D31653" t="s">
        <v>39</v>
      </c>
    </row>
    <row r="31654">
      <c r="D31654" t="s">
        <v>39</v>
      </c>
    </row>
    <row r="31655">
      <c r="D31655" t="s">
        <v>39</v>
      </c>
    </row>
    <row r="31656">
      <c r="D31656" t="s">
        <v>39</v>
      </c>
    </row>
    <row r="31657">
      <c r="D31657" t="s">
        <v>39</v>
      </c>
    </row>
    <row r="31658">
      <c r="D31658" t="s">
        <v>39</v>
      </c>
    </row>
    <row r="31659">
      <c r="D31659" t="s">
        <v>39</v>
      </c>
    </row>
    <row r="31660">
      <c r="D31660" t="s">
        <v>39</v>
      </c>
    </row>
    <row r="31661">
      <c r="D31661" t="s">
        <v>39</v>
      </c>
    </row>
    <row r="31662">
      <c r="D31662" t="s">
        <v>39</v>
      </c>
    </row>
    <row r="31663">
      <c r="D31663" t="s">
        <v>39</v>
      </c>
    </row>
    <row r="31664">
      <c r="D31664" t="s">
        <v>39</v>
      </c>
    </row>
    <row r="31665">
      <c r="D31665" t="s">
        <v>39</v>
      </c>
    </row>
    <row r="31666">
      <c r="D31666" t="s">
        <v>39</v>
      </c>
    </row>
    <row r="31667">
      <c r="D31667" t="s">
        <v>39</v>
      </c>
    </row>
    <row r="31668">
      <c r="D31668" t="s">
        <v>39</v>
      </c>
    </row>
    <row r="31669">
      <c r="D31669" t="s">
        <v>39</v>
      </c>
    </row>
    <row r="31670">
      <c r="D31670" t="s">
        <v>39</v>
      </c>
    </row>
    <row r="31671">
      <c r="D31671" t="s">
        <v>39</v>
      </c>
    </row>
    <row r="31672">
      <c r="D31672" t="s">
        <v>39</v>
      </c>
    </row>
    <row r="31673">
      <c r="D31673" t="s">
        <v>39</v>
      </c>
    </row>
    <row r="31674">
      <c r="D31674" t="s">
        <v>39</v>
      </c>
    </row>
    <row r="31675">
      <c r="D31675" t="s">
        <v>39</v>
      </c>
    </row>
    <row r="31676">
      <c r="D31676" t="s">
        <v>39</v>
      </c>
    </row>
    <row r="31677">
      <c r="D31677" t="s">
        <v>39</v>
      </c>
    </row>
    <row r="31678">
      <c r="D31678" t="s">
        <v>39</v>
      </c>
    </row>
    <row r="31679">
      <c r="D31679" t="s">
        <v>39</v>
      </c>
    </row>
    <row r="31680">
      <c r="D31680" t="s">
        <v>39</v>
      </c>
    </row>
    <row r="31681">
      <c r="D31681" t="s">
        <v>39</v>
      </c>
    </row>
    <row r="31682">
      <c r="D31682" t="s">
        <v>39</v>
      </c>
    </row>
    <row r="31683">
      <c r="D31683" t="s">
        <v>39</v>
      </c>
    </row>
    <row r="31684">
      <c r="D31684" t="s">
        <v>39</v>
      </c>
    </row>
    <row r="31685">
      <c r="D31685" t="s">
        <v>39</v>
      </c>
    </row>
    <row r="31686">
      <c r="D31686" t="s">
        <v>39</v>
      </c>
    </row>
    <row r="31687">
      <c r="D31687" t="s">
        <v>39</v>
      </c>
    </row>
    <row r="31688">
      <c r="D31688" t="s">
        <v>39</v>
      </c>
    </row>
    <row r="31689">
      <c r="D31689" t="s">
        <v>39</v>
      </c>
    </row>
    <row r="31690">
      <c r="D31690" t="s">
        <v>39</v>
      </c>
    </row>
    <row r="31691">
      <c r="D31691" t="s">
        <v>39</v>
      </c>
    </row>
    <row r="31692">
      <c r="D31692" t="s">
        <v>39</v>
      </c>
    </row>
    <row r="31693">
      <c r="D31693" t="s">
        <v>39</v>
      </c>
    </row>
    <row r="31694">
      <c r="D31694" t="s">
        <v>39</v>
      </c>
    </row>
    <row r="31695">
      <c r="D31695" t="s">
        <v>39</v>
      </c>
    </row>
    <row r="31696">
      <c r="D31696" t="s">
        <v>39</v>
      </c>
    </row>
    <row r="31697">
      <c r="D31697" t="s">
        <v>39</v>
      </c>
    </row>
    <row r="31698">
      <c r="D31698" t="s">
        <v>39</v>
      </c>
    </row>
    <row r="31699">
      <c r="D31699" t="s">
        <v>39</v>
      </c>
    </row>
    <row r="31700">
      <c r="D31700" t="s">
        <v>39</v>
      </c>
    </row>
    <row r="31701">
      <c r="D31701" t="s">
        <v>39</v>
      </c>
    </row>
    <row r="31702">
      <c r="D31702" t="s">
        <v>39</v>
      </c>
    </row>
    <row r="31703">
      <c r="D31703" t="s">
        <v>39</v>
      </c>
    </row>
    <row r="31704">
      <c r="D31704" t="s">
        <v>39</v>
      </c>
    </row>
    <row r="31705">
      <c r="D31705" t="s">
        <v>39</v>
      </c>
    </row>
    <row r="31706">
      <c r="D31706" t="s">
        <v>39</v>
      </c>
    </row>
    <row r="31707">
      <c r="D31707" t="s">
        <v>39</v>
      </c>
    </row>
    <row r="31708">
      <c r="D31708" t="s">
        <v>39</v>
      </c>
    </row>
    <row r="31709">
      <c r="D31709" t="s">
        <v>39</v>
      </c>
    </row>
    <row r="31710">
      <c r="D31710" t="s">
        <v>39</v>
      </c>
    </row>
    <row r="31711">
      <c r="D31711" t="s">
        <v>39</v>
      </c>
    </row>
    <row r="31712">
      <c r="D31712" t="s">
        <v>39</v>
      </c>
    </row>
    <row r="31713">
      <c r="D31713" t="s">
        <v>39</v>
      </c>
    </row>
    <row r="31714">
      <c r="D31714" t="s">
        <v>39</v>
      </c>
    </row>
    <row r="31715">
      <c r="D31715" t="s">
        <v>39</v>
      </c>
    </row>
    <row r="31716">
      <c r="D31716" t="s">
        <v>39</v>
      </c>
    </row>
    <row r="31717">
      <c r="D31717" t="s">
        <v>39</v>
      </c>
    </row>
    <row r="31718">
      <c r="D31718" t="s">
        <v>39</v>
      </c>
    </row>
    <row r="31719">
      <c r="D31719" t="s">
        <v>39</v>
      </c>
    </row>
    <row r="31720">
      <c r="D31720" t="s">
        <v>39</v>
      </c>
    </row>
    <row r="31721">
      <c r="D31721" t="s">
        <v>39</v>
      </c>
    </row>
    <row r="31722">
      <c r="D31722" t="s">
        <v>39</v>
      </c>
    </row>
    <row r="31723">
      <c r="D31723" t="s">
        <v>39</v>
      </c>
    </row>
    <row r="31724">
      <c r="D31724" t="s">
        <v>39</v>
      </c>
    </row>
    <row r="31725">
      <c r="D31725" t="s">
        <v>39</v>
      </c>
    </row>
    <row r="31726">
      <c r="D31726" t="s">
        <v>39</v>
      </c>
    </row>
    <row r="31727">
      <c r="D31727" t="s">
        <v>39</v>
      </c>
    </row>
    <row r="31728">
      <c r="D31728" t="s">
        <v>39</v>
      </c>
    </row>
    <row r="31729">
      <c r="D31729" t="s">
        <v>39</v>
      </c>
    </row>
    <row r="31730">
      <c r="D31730" t="s">
        <v>39</v>
      </c>
    </row>
    <row r="31731">
      <c r="D31731" t="s">
        <v>39</v>
      </c>
    </row>
    <row r="31732">
      <c r="D31732" t="s">
        <v>39</v>
      </c>
    </row>
    <row r="31733">
      <c r="D31733" t="s">
        <v>39</v>
      </c>
    </row>
    <row r="31734">
      <c r="D31734" t="s">
        <v>39</v>
      </c>
    </row>
    <row r="31735">
      <c r="D31735" t="s">
        <v>39</v>
      </c>
    </row>
    <row r="31736">
      <c r="D31736" t="s">
        <v>39</v>
      </c>
    </row>
    <row r="31737">
      <c r="D31737" t="s">
        <v>39</v>
      </c>
    </row>
    <row r="31738">
      <c r="D31738" t="s">
        <v>39</v>
      </c>
    </row>
    <row r="31739">
      <c r="D31739" t="s">
        <v>39</v>
      </c>
    </row>
    <row r="31740">
      <c r="D31740" t="s">
        <v>39</v>
      </c>
    </row>
    <row r="31741">
      <c r="D31741" t="s">
        <v>39</v>
      </c>
    </row>
    <row r="31742">
      <c r="D31742" t="s">
        <v>39</v>
      </c>
    </row>
    <row r="31743">
      <c r="D31743" t="s">
        <v>39</v>
      </c>
    </row>
    <row r="31744">
      <c r="D31744" t="s">
        <v>39</v>
      </c>
    </row>
    <row r="31745">
      <c r="D31745" t="s">
        <v>39</v>
      </c>
    </row>
    <row r="31746">
      <c r="D31746" t="s">
        <v>39</v>
      </c>
    </row>
    <row r="31747">
      <c r="D31747" t="s">
        <v>39</v>
      </c>
    </row>
    <row r="31748">
      <c r="D31748" t="s">
        <v>39</v>
      </c>
    </row>
    <row r="31749">
      <c r="D31749" t="s">
        <v>39</v>
      </c>
    </row>
    <row r="31750">
      <c r="D31750" t="s">
        <v>39</v>
      </c>
    </row>
    <row r="31751">
      <c r="D31751" t="s">
        <v>39</v>
      </c>
    </row>
    <row r="31752">
      <c r="D31752" t="s">
        <v>39</v>
      </c>
    </row>
    <row r="31753">
      <c r="D31753" t="s">
        <v>39</v>
      </c>
    </row>
    <row r="31754">
      <c r="D31754" t="s">
        <v>39</v>
      </c>
    </row>
    <row r="31755">
      <c r="D31755" t="s">
        <v>39</v>
      </c>
    </row>
    <row r="31756">
      <c r="D31756" t="s">
        <v>39</v>
      </c>
    </row>
    <row r="31757">
      <c r="D31757" t="s">
        <v>39</v>
      </c>
    </row>
    <row r="31758">
      <c r="D31758" t="s">
        <v>39</v>
      </c>
    </row>
    <row r="31759">
      <c r="D31759" t="s">
        <v>39</v>
      </c>
    </row>
    <row r="31760">
      <c r="D31760" t="s">
        <v>39</v>
      </c>
    </row>
    <row r="31761">
      <c r="D31761" t="s">
        <v>39</v>
      </c>
    </row>
    <row r="31762">
      <c r="D31762" t="s">
        <v>39</v>
      </c>
    </row>
    <row r="31763">
      <c r="D31763" t="s">
        <v>39</v>
      </c>
    </row>
    <row r="31764">
      <c r="D31764" t="s">
        <v>39</v>
      </c>
    </row>
    <row r="31765">
      <c r="D31765" t="s">
        <v>39</v>
      </c>
    </row>
    <row r="31766">
      <c r="D31766" t="s">
        <v>39</v>
      </c>
    </row>
    <row r="31767">
      <c r="D31767" t="s">
        <v>39</v>
      </c>
    </row>
    <row r="31768">
      <c r="D31768" t="s">
        <v>39</v>
      </c>
    </row>
    <row r="31769">
      <c r="D31769" t="s">
        <v>39</v>
      </c>
    </row>
    <row r="31770">
      <c r="D31770" t="s">
        <v>39</v>
      </c>
    </row>
    <row r="31771">
      <c r="D31771" t="s">
        <v>39</v>
      </c>
    </row>
    <row r="31772">
      <c r="D31772" t="s">
        <v>39</v>
      </c>
    </row>
    <row r="31773">
      <c r="D31773" t="s">
        <v>39</v>
      </c>
    </row>
    <row r="31774">
      <c r="D31774" t="s">
        <v>39</v>
      </c>
    </row>
    <row r="31775">
      <c r="D31775" t="s">
        <v>39</v>
      </c>
    </row>
    <row r="31776">
      <c r="D31776" t="s">
        <v>39</v>
      </c>
    </row>
    <row r="31777">
      <c r="D31777" t="s">
        <v>39</v>
      </c>
    </row>
    <row r="31778">
      <c r="D31778" t="s">
        <v>39</v>
      </c>
    </row>
    <row r="31779">
      <c r="D31779" t="s">
        <v>39</v>
      </c>
    </row>
    <row r="31780">
      <c r="D31780" t="s">
        <v>39</v>
      </c>
    </row>
    <row r="31781">
      <c r="D31781" t="s">
        <v>39</v>
      </c>
    </row>
    <row r="31782">
      <c r="D31782" t="s">
        <v>39</v>
      </c>
    </row>
    <row r="31783">
      <c r="D31783" t="s">
        <v>39</v>
      </c>
    </row>
    <row r="31784">
      <c r="D31784" t="s">
        <v>39</v>
      </c>
    </row>
    <row r="31785">
      <c r="D31785" t="s">
        <v>39</v>
      </c>
    </row>
    <row r="31786">
      <c r="D31786" t="s">
        <v>39</v>
      </c>
    </row>
    <row r="31787">
      <c r="D31787" t="s">
        <v>39</v>
      </c>
    </row>
    <row r="31788">
      <c r="D31788" t="s">
        <v>39</v>
      </c>
    </row>
    <row r="31789">
      <c r="D31789" t="s">
        <v>39</v>
      </c>
    </row>
    <row r="31790">
      <c r="D31790" t="s">
        <v>39</v>
      </c>
    </row>
    <row r="31791">
      <c r="D31791" t="s">
        <v>39</v>
      </c>
    </row>
    <row r="31792">
      <c r="D31792" t="s">
        <v>39</v>
      </c>
    </row>
    <row r="31793">
      <c r="D31793" t="s">
        <v>39</v>
      </c>
    </row>
    <row r="31794">
      <c r="D31794" t="s">
        <v>39</v>
      </c>
    </row>
    <row r="31795">
      <c r="D31795" t="s">
        <v>39</v>
      </c>
    </row>
    <row r="31796">
      <c r="D31796" t="s">
        <v>39</v>
      </c>
    </row>
    <row r="31797">
      <c r="D31797" t="s">
        <v>39</v>
      </c>
    </row>
    <row r="31798">
      <c r="D31798" t="s">
        <v>39</v>
      </c>
    </row>
    <row r="31799">
      <c r="D31799" t="s">
        <v>39</v>
      </c>
    </row>
    <row r="31800">
      <c r="D31800" t="s">
        <v>39</v>
      </c>
    </row>
    <row r="31801">
      <c r="D31801" t="s">
        <v>39</v>
      </c>
    </row>
    <row r="31802">
      <c r="D31802" t="s">
        <v>39</v>
      </c>
    </row>
    <row r="31803">
      <c r="D31803" t="s">
        <v>39</v>
      </c>
    </row>
    <row r="31804">
      <c r="D31804" t="s">
        <v>39</v>
      </c>
    </row>
    <row r="31805">
      <c r="D31805" t="s">
        <v>39</v>
      </c>
    </row>
    <row r="31806">
      <c r="D31806" t="s">
        <v>39</v>
      </c>
    </row>
    <row r="31807">
      <c r="D31807" t="s">
        <v>39</v>
      </c>
    </row>
    <row r="31808">
      <c r="D31808" t="s">
        <v>39</v>
      </c>
    </row>
    <row r="31809">
      <c r="D31809" t="s">
        <v>39</v>
      </c>
    </row>
    <row r="31810">
      <c r="D31810" t="s">
        <v>39</v>
      </c>
    </row>
    <row r="31811">
      <c r="D31811" t="s">
        <v>39</v>
      </c>
    </row>
    <row r="31812">
      <c r="D31812" t="s">
        <v>39</v>
      </c>
    </row>
    <row r="31813">
      <c r="D31813" t="s">
        <v>39</v>
      </c>
    </row>
    <row r="31814">
      <c r="D31814" t="s">
        <v>39</v>
      </c>
    </row>
    <row r="31815">
      <c r="D31815" t="s">
        <v>39</v>
      </c>
    </row>
    <row r="31816">
      <c r="D31816" t="s">
        <v>39</v>
      </c>
    </row>
    <row r="31817">
      <c r="D31817" t="s">
        <v>39</v>
      </c>
    </row>
    <row r="31818">
      <c r="D31818" t="s">
        <v>39</v>
      </c>
    </row>
    <row r="31819">
      <c r="D31819" t="s">
        <v>39</v>
      </c>
    </row>
    <row r="31820">
      <c r="D31820" t="s">
        <v>39</v>
      </c>
    </row>
    <row r="31821">
      <c r="D31821" t="s">
        <v>39</v>
      </c>
    </row>
    <row r="31822">
      <c r="D31822" t="s">
        <v>39</v>
      </c>
    </row>
    <row r="31823">
      <c r="D31823" t="s">
        <v>39</v>
      </c>
    </row>
    <row r="31824">
      <c r="D31824" t="s">
        <v>39</v>
      </c>
    </row>
    <row r="31825">
      <c r="D31825" t="s">
        <v>39</v>
      </c>
    </row>
    <row r="31826">
      <c r="D31826" t="s">
        <v>39</v>
      </c>
    </row>
    <row r="31827">
      <c r="D31827" t="s">
        <v>39</v>
      </c>
    </row>
    <row r="31828">
      <c r="D31828" t="s">
        <v>39</v>
      </c>
    </row>
    <row r="31829">
      <c r="D31829" t="s">
        <v>39</v>
      </c>
    </row>
    <row r="31830">
      <c r="D31830" t="s">
        <v>39</v>
      </c>
    </row>
    <row r="31831">
      <c r="D31831" t="s">
        <v>39</v>
      </c>
    </row>
    <row r="31832">
      <c r="D31832" t="s">
        <v>39</v>
      </c>
    </row>
    <row r="31833">
      <c r="D31833" t="s">
        <v>39</v>
      </c>
    </row>
    <row r="31834">
      <c r="D31834" t="s">
        <v>39</v>
      </c>
    </row>
    <row r="31835">
      <c r="D31835" t="s">
        <v>39</v>
      </c>
    </row>
    <row r="31836">
      <c r="D31836" t="s">
        <v>39</v>
      </c>
    </row>
    <row r="31837">
      <c r="D31837" t="s">
        <v>39</v>
      </c>
    </row>
    <row r="31838">
      <c r="D31838" t="s">
        <v>39</v>
      </c>
    </row>
    <row r="31839">
      <c r="D31839" t="s">
        <v>39</v>
      </c>
    </row>
    <row r="31840">
      <c r="D31840" t="s">
        <v>39</v>
      </c>
    </row>
    <row r="31841">
      <c r="D31841" t="s">
        <v>39</v>
      </c>
    </row>
    <row r="31842">
      <c r="D31842" t="s">
        <v>39</v>
      </c>
    </row>
    <row r="31843">
      <c r="D31843" t="s">
        <v>39</v>
      </c>
    </row>
    <row r="31844">
      <c r="D31844" t="s">
        <v>39</v>
      </c>
    </row>
    <row r="31845">
      <c r="D31845" t="s">
        <v>39</v>
      </c>
    </row>
    <row r="31846">
      <c r="D31846" t="s">
        <v>39</v>
      </c>
    </row>
    <row r="31847">
      <c r="D31847" t="s">
        <v>39</v>
      </c>
    </row>
    <row r="31848">
      <c r="D31848" t="s">
        <v>39</v>
      </c>
    </row>
    <row r="31849">
      <c r="D31849" t="s">
        <v>39</v>
      </c>
    </row>
    <row r="31850">
      <c r="D31850" t="s">
        <v>39</v>
      </c>
    </row>
    <row r="31851">
      <c r="D31851" t="s">
        <v>39</v>
      </c>
    </row>
    <row r="31852">
      <c r="D31852" t="s">
        <v>39</v>
      </c>
    </row>
    <row r="31853">
      <c r="D31853" t="s">
        <v>39</v>
      </c>
    </row>
    <row r="31854">
      <c r="D31854" t="s">
        <v>39</v>
      </c>
    </row>
    <row r="31855">
      <c r="D31855" t="s">
        <v>39</v>
      </c>
    </row>
    <row r="31856">
      <c r="D31856" t="s">
        <v>39</v>
      </c>
    </row>
    <row r="31857">
      <c r="D31857" t="s">
        <v>39</v>
      </c>
    </row>
    <row r="31858">
      <c r="D31858" t="s">
        <v>39</v>
      </c>
    </row>
    <row r="31859">
      <c r="D31859" t="s">
        <v>39</v>
      </c>
    </row>
    <row r="31860">
      <c r="D31860" t="s">
        <v>39</v>
      </c>
    </row>
    <row r="31861">
      <c r="D31861" t="s">
        <v>39</v>
      </c>
    </row>
    <row r="31862">
      <c r="D31862" t="s">
        <v>39</v>
      </c>
    </row>
    <row r="31863">
      <c r="D31863" t="s">
        <v>39</v>
      </c>
    </row>
    <row r="31864">
      <c r="D31864" t="s">
        <v>39</v>
      </c>
    </row>
    <row r="31865">
      <c r="D31865" t="s">
        <v>39</v>
      </c>
    </row>
    <row r="31866">
      <c r="D31866" t="s">
        <v>39</v>
      </c>
    </row>
    <row r="31867">
      <c r="D31867" t="s">
        <v>39</v>
      </c>
    </row>
    <row r="31868">
      <c r="D31868" t="s">
        <v>39</v>
      </c>
    </row>
    <row r="31869">
      <c r="D31869" t="s">
        <v>39</v>
      </c>
    </row>
    <row r="31870">
      <c r="D31870" t="s">
        <v>39</v>
      </c>
    </row>
    <row r="31871">
      <c r="D31871" t="s">
        <v>39</v>
      </c>
    </row>
    <row r="31872">
      <c r="D31872" t="s">
        <v>39</v>
      </c>
    </row>
    <row r="31873">
      <c r="D31873" t="s">
        <v>39</v>
      </c>
    </row>
    <row r="31874">
      <c r="D31874" t="s">
        <v>39</v>
      </c>
    </row>
    <row r="31875">
      <c r="D31875" t="s">
        <v>39</v>
      </c>
    </row>
    <row r="31876">
      <c r="D31876" t="s">
        <v>39</v>
      </c>
    </row>
    <row r="31877">
      <c r="D31877" t="s">
        <v>39</v>
      </c>
    </row>
    <row r="31878">
      <c r="D31878" t="s">
        <v>39</v>
      </c>
    </row>
    <row r="31879">
      <c r="D31879" t="s">
        <v>39</v>
      </c>
    </row>
    <row r="31880">
      <c r="D31880" t="s">
        <v>39</v>
      </c>
    </row>
    <row r="31881">
      <c r="D31881" t="s">
        <v>39</v>
      </c>
    </row>
    <row r="31882">
      <c r="D31882" t="s">
        <v>39</v>
      </c>
    </row>
    <row r="31883">
      <c r="D31883" t="s">
        <v>39</v>
      </c>
    </row>
    <row r="31884">
      <c r="D31884" t="s">
        <v>39</v>
      </c>
    </row>
    <row r="31885">
      <c r="D31885" t="s">
        <v>39</v>
      </c>
    </row>
    <row r="31886">
      <c r="D31886" t="s">
        <v>39</v>
      </c>
    </row>
    <row r="31887">
      <c r="D31887" t="s">
        <v>39</v>
      </c>
    </row>
    <row r="31888">
      <c r="D31888" t="s">
        <v>39</v>
      </c>
    </row>
    <row r="31889">
      <c r="D31889" t="s">
        <v>39</v>
      </c>
    </row>
    <row r="31890">
      <c r="D31890" t="s">
        <v>39</v>
      </c>
    </row>
    <row r="31891">
      <c r="D31891" t="s">
        <v>39</v>
      </c>
    </row>
    <row r="31892">
      <c r="D31892" t="s">
        <v>39</v>
      </c>
    </row>
    <row r="31893">
      <c r="D31893" t="s">
        <v>39</v>
      </c>
    </row>
    <row r="31894">
      <c r="D31894" t="s">
        <v>39</v>
      </c>
    </row>
    <row r="31895">
      <c r="D31895" t="s">
        <v>39</v>
      </c>
    </row>
    <row r="31896">
      <c r="D31896" t="s">
        <v>39</v>
      </c>
    </row>
    <row r="31897">
      <c r="D31897" t="s">
        <v>39</v>
      </c>
    </row>
    <row r="31898">
      <c r="D31898" t="s">
        <v>39</v>
      </c>
    </row>
    <row r="31899">
      <c r="D31899" t="s">
        <v>39</v>
      </c>
    </row>
    <row r="31900">
      <c r="D31900" t="s">
        <v>39</v>
      </c>
    </row>
    <row r="31901">
      <c r="D31901" t="s">
        <v>39</v>
      </c>
    </row>
    <row r="31902">
      <c r="D31902" t="s">
        <v>39</v>
      </c>
    </row>
    <row r="31903">
      <c r="D31903" t="s">
        <v>39</v>
      </c>
    </row>
    <row r="31904">
      <c r="D31904" t="s">
        <v>39</v>
      </c>
    </row>
    <row r="31905">
      <c r="D31905" t="s">
        <v>39</v>
      </c>
    </row>
    <row r="31906">
      <c r="D31906" t="s">
        <v>39</v>
      </c>
    </row>
    <row r="31907">
      <c r="D31907" t="s">
        <v>39</v>
      </c>
    </row>
    <row r="31908">
      <c r="D31908" t="s">
        <v>39</v>
      </c>
    </row>
    <row r="31909">
      <c r="D31909" t="s">
        <v>39</v>
      </c>
    </row>
    <row r="31910">
      <c r="D31910" t="s">
        <v>39</v>
      </c>
    </row>
    <row r="31911">
      <c r="D31911" t="s">
        <v>39</v>
      </c>
    </row>
    <row r="31912">
      <c r="D31912" t="s">
        <v>39</v>
      </c>
    </row>
    <row r="31913">
      <c r="D31913" t="s">
        <v>39</v>
      </c>
    </row>
    <row r="31914">
      <c r="D31914" t="s">
        <v>39</v>
      </c>
    </row>
    <row r="31915">
      <c r="D31915" t="s">
        <v>39</v>
      </c>
    </row>
    <row r="31916">
      <c r="D31916" t="s">
        <v>39</v>
      </c>
    </row>
    <row r="31917">
      <c r="D31917" t="s">
        <v>39</v>
      </c>
    </row>
    <row r="31918">
      <c r="D31918" t="s">
        <v>39</v>
      </c>
    </row>
    <row r="31919">
      <c r="D31919" t="s">
        <v>39</v>
      </c>
    </row>
    <row r="31920">
      <c r="D31920" t="s">
        <v>39</v>
      </c>
    </row>
    <row r="31921">
      <c r="D31921" t="s">
        <v>39</v>
      </c>
    </row>
    <row r="31922">
      <c r="D31922" t="s">
        <v>39</v>
      </c>
    </row>
    <row r="31923">
      <c r="D31923" t="s">
        <v>39</v>
      </c>
    </row>
    <row r="31924">
      <c r="D31924" t="s">
        <v>39</v>
      </c>
    </row>
    <row r="31925">
      <c r="D31925" t="s">
        <v>39</v>
      </c>
    </row>
    <row r="31926">
      <c r="D31926" t="s">
        <v>39</v>
      </c>
    </row>
    <row r="31927">
      <c r="D31927" t="s">
        <v>39</v>
      </c>
    </row>
    <row r="31928">
      <c r="D31928" t="s">
        <v>39</v>
      </c>
    </row>
    <row r="31929">
      <c r="D31929" t="s">
        <v>39</v>
      </c>
    </row>
    <row r="31930">
      <c r="D31930" t="s">
        <v>39</v>
      </c>
    </row>
    <row r="31931">
      <c r="D31931" t="s">
        <v>39</v>
      </c>
    </row>
    <row r="31932">
      <c r="D31932" t="s">
        <v>39</v>
      </c>
    </row>
    <row r="31933">
      <c r="D31933" t="s">
        <v>39</v>
      </c>
    </row>
    <row r="31934">
      <c r="D31934" t="s">
        <v>39</v>
      </c>
    </row>
    <row r="31935">
      <c r="D31935" t="s">
        <v>39</v>
      </c>
    </row>
    <row r="31936">
      <c r="D31936" t="s">
        <v>39</v>
      </c>
    </row>
    <row r="31937">
      <c r="D31937" t="s">
        <v>39</v>
      </c>
    </row>
    <row r="31938">
      <c r="D31938" t="s">
        <v>39</v>
      </c>
    </row>
    <row r="31939">
      <c r="D31939" t="s">
        <v>39</v>
      </c>
    </row>
    <row r="31940">
      <c r="D31940" t="s">
        <v>39</v>
      </c>
    </row>
    <row r="31941">
      <c r="D31941" t="s">
        <v>39</v>
      </c>
    </row>
    <row r="31942">
      <c r="D31942" t="s">
        <v>39</v>
      </c>
    </row>
    <row r="31943">
      <c r="D31943" t="s">
        <v>39</v>
      </c>
    </row>
    <row r="31944">
      <c r="D31944" t="s">
        <v>39</v>
      </c>
    </row>
    <row r="31945">
      <c r="D31945" t="s">
        <v>39</v>
      </c>
    </row>
    <row r="31946">
      <c r="D31946" t="s">
        <v>39</v>
      </c>
    </row>
    <row r="31947">
      <c r="D31947" t="s">
        <v>39</v>
      </c>
    </row>
    <row r="31948">
      <c r="D31948" t="s">
        <v>39</v>
      </c>
    </row>
    <row r="31949">
      <c r="D31949" t="s">
        <v>39</v>
      </c>
    </row>
    <row r="31950">
      <c r="D31950" t="s">
        <v>39</v>
      </c>
    </row>
    <row r="31951">
      <c r="D31951" t="s">
        <v>39</v>
      </c>
    </row>
    <row r="31952">
      <c r="D31952" t="s">
        <v>39</v>
      </c>
    </row>
    <row r="31953">
      <c r="D31953" t="s">
        <v>39</v>
      </c>
    </row>
    <row r="31954">
      <c r="D31954" t="s">
        <v>39</v>
      </c>
    </row>
    <row r="31955">
      <c r="D31955" t="s">
        <v>39</v>
      </c>
    </row>
    <row r="31956">
      <c r="D31956" t="s">
        <v>39</v>
      </c>
    </row>
    <row r="31957">
      <c r="D31957" t="s">
        <v>39</v>
      </c>
    </row>
    <row r="31958">
      <c r="D31958" t="s">
        <v>39</v>
      </c>
    </row>
    <row r="31959">
      <c r="D31959" t="s">
        <v>39</v>
      </c>
    </row>
    <row r="31960">
      <c r="D31960" t="s">
        <v>39</v>
      </c>
    </row>
    <row r="31961">
      <c r="D31961" t="s">
        <v>39</v>
      </c>
    </row>
    <row r="31962">
      <c r="D31962" t="s">
        <v>39</v>
      </c>
    </row>
    <row r="31963">
      <c r="D31963" t="s">
        <v>39</v>
      </c>
    </row>
    <row r="31964">
      <c r="D31964" t="s">
        <v>39</v>
      </c>
    </row>
    <row r="31965">
      <c r="D31965" t="s">
        <v>39</v>
      </c>
    </row>
    <row r="31966">
      <c r="D31966" t="s">
        <v>39</v>
      </c>
    </row>
    <row r="31967">
      <c r="D31967" t="s">
        <v>39</v>
      </c>
    </row>
    <row r="31968">
      <c r="D31968" t="s">
        <v>39</v>
      </c>
    </row>
    <row r="31969">
      <c r="D31969" t="s">
        <v>39</v>
      </c>
    </row>
    <row r="31970">
      <c r="D31970" t="s">
        <v>39</v>
      </c>
    </row>
    <row r="31971">
      <c r="D31971" t="s">
        <v>39</v>
      </c>
    </row>
    <row r="31972">
      <c r="D31972" t="s">
        <v>39</v>
      </c>
    </row>
    <row r="31973">
      <c r="D31973" t="s">
        <v>39</v>
      </c>
    </row>
    <row r="31974">
      <c r="D31974" t="s">
        <v>39</v>
      </c>
    </row>
    <row r="31975">
      <c r="D31975" t="s">
        <v>39</v>
      </c>
    </row>
    <row r="31976">
      <c r="D31976" t="s">
        <v>39</v>
      </c>
    </row>
    <row r="31977">
      <c r="D31977" t="s">
        <v>39</v>
      </c>
    </row>
    <row r="31978">
      <c r="D31978" t="s">
        <v>39</v>
      </c>
    </row>
    <row r="31979">
      <c r="D31979" t="s">
        <v>39</v>
      </c>
    </row>
    <row r="31980">
      <c r="D31980" t="s">
        <v>39</v>
      </c>
    </row>
    <row r="31981">
      <c r="D31981" t="s">
        <v>39</v>
      </c>
    </row>
    <row r="31982">
      <c r="D31982" t="s">
        <v>39</v>
      </c>
    </row>
    <row r="31983">
      <c r="D31983" t="s">
        <v>39</v>
      </c>
    </row>
    <row r="31984">
      <c r="D31984" t="s">
        <v>39</v>
      </c>
    </row>
    <row r="31985">
      <c r="D31985" t="s">
        <v>39</v>
      </c>
    </row>
    <row r="31986">
      <c r="D31986" t="s">
        <v>39</v>
      </c>
    </row>
    <row r="31987">
      <c r="D31987" t="s">
        <v>39</v>
      </c>
    </row>
    <row r="31988">
      <c r="D31988" t="s">
        <v>39</v>
      </c>
    </row>
    <row r="31989">
      <c r="D31989" t="s">
        <v>39</v>
      </c>
    </row>
    <row r="31990">
      <c r="D31990" t="s">
        <v>39</v>
      </c>
    </row>
    <row r="31991">
      <c r="D31991" t="s">
        <v>39</v>
      </c>
    </row>
    <row r="31992">
      <c r="D31992" t="s">
        <v>39</v>
      </c>
    </row>
    <row r="31993">
      <c r="D31993" t="s">
        <v>39</v>
      </c>
    </row>
    <row r="31994">
      <c r="D31994" t="s">
        <v>39</v>
      </c>
    </row>
    <row r="31995">
      <c r="D31995" t="s">
        <v>39</v>
      </c>
    </row>
    <row r="31996">
      <c r="D31996" t="s">
        <v>39</v>
      </c>
    </row>
    <row r="31997">
      <c r="D31997" t="s">
        <v>39</v>
      </c>
    </row>
    <row r="31998">
      <c r="D31998" t="s">
        <v>39</v>
      </c>
    </row>
    <row r="31999">
      <c r="D31999" t="s">
        <v>39</v>
      </c>
    </row>
    <row r="32000">
      <c r="D32000" t="s">
        <v>39</v>
      </c>
    </row>
    <row r="32001">
      <c r="D32001" t="s">
        <v>39</v>
      </c>
    </row>
    <row r="32002">
      <c r="D32002" t="s">
        <v>39</v>
      </c>
    </row>
    <row r="32003">
      <c r="D32003" t="s">
        <v>39</v>
      </c>
    </row>
    <row r="32004">
      <c r="D32004" t="s">
        <v>39</v>
      </c>
    </row>
    <row r="32005">
      <c r="D32005" t="s">
        <v>39</v>
      </c>
    </row>
    <row r="32006">
      <c r="D32006" t="s">
        <v>39</v>
      </c>
    </row>
    <row r="32007">
      <c r="D32007" t="s">
        <v>39</v>
      </c>
    </row>
    <row r="32008">
      <c r="D32008" t="s">
        <v>39</v>
      </c>
    </row>
    <row r="32009">
      <c r="D32009" t="s">
        <v>39</v>
      </c>
    </row>
    <row r="32010">
      <c r="D32010" t="s">
        <v>39</v>
      </c>
    </row>
    <row r="32011">
      <c r="D32011" t="s">
        <v>39</v>
      </c>
    </row>
    <row r="32012">
      <c r="D32012" t="s">
        <v>39</v>
      </c>
    </row>
    <row r="32013">
      <c r="D32013" t="s">
        <v>39</v>
      </c>
    </row>
    <row r="32014">
      <c r="D32014" t="s">
        <v>39</v>
      </c>
    </row>
    <row r="32015">
      <c r="D32015" t="s">
        <v>39</v>
      </c>
    </row>
    <row r="32016">
      <c r="D32016" t="s">
        <v>39</v>
      </c>
    </row>
    <row r="32017">
      <c r="D32017" t="s">
        <v>39</v>
      </c>
    </row>
    <row r="32018">
      <c r="D32018" t="s">
        <v>39</v>
      </c>
    </row>
    <row r="32019">
      <c r="D32019" t="s">
        <v>39</v>
      </c>
    </row>
    <row r="32020">
      <c r="D32020" t="s">
        <v>39</v>
      </c>
    </row>
    <row r="32021">
      <c r="D32021" t="s">
        <v>39</v>
      </c>
    </row>
    <row r="32022">
      <c r="D32022" t="s">
        <v>39</v>
      </c>
    </row>
    <row r="32023">
      <c r="D32023" t="s">
        <v>39</v>
      </c>
    </row>
    <row r="32024">
      <c r="D32024" t="s">
        <v>39</v>
      </c>
    </row>
    <row r="32025">
      <c r="D32025" t="s">
        <v>39</v>
      </c>
    </row>
    <row r="32026">
      <c r="D32026" t="s">
        <v>39</v>
      </c>
    </row>
    <row r="32027">
      <c r="D32027" t="s">
        <v>39</v>
      </c>
    </row>
    <row r="32028">
      <c r="D32028" t="s">
        <v>39</v>
      </c>
    </row>
    <row r="32029">
      <c r="D32029" t="s">
        <v>39</v>
      </c>
    </row>
    <row r="32030">
      <c r="D32030" t="s">
        <v>39</v>
      </c>
    </row>
    <row r="32031">
      <c r="D32031" t="s">
        <v>39</v>
      </c>
    </row>
    <row r="32032">
      <c r="D32032" t="s">
        <v>39</v>
      </c>
    </row>
    <row r="32033">
      <c r="D32033" t="s">
        <v>39</v>
      </c>
    </row>
    <row r="32034">
      <c r="D32034" t="s">
        <v>39</v>
      </c>
    </row>
    <row r="32035">
      <c r="D32035" t="s">
        <v>39</v>
      </c>
    </row>
    <row r="32036">
      <c r="D32036" t="s">
        <v>39</v>
      </c>
    </row>
    <row r="32037">
      <c r="D32037" t="s">
        <v>39</v>
      </c>
    </row>
    <row r="32038">
      <c r="D32038" t="s">
        <v>39</v>
      </c>
    </row>
    <row r="32039">
      <c r="D32039" t="s">
        <v>39</v>
      </c>
    </row>
    <row r="32040">
      <c r="D32040" t="s">
        <v>39</v>
      </c>
    </row>
    <row r="32041">
      <c r="D32041" t="s">
        <v>39</v>
      </c>
    </row>
    <row r="32042">
      <c r="D32042" t="s">
        <v>39</v>
      </c>
    </row>
    <row r="32043">
      <c r="D32043" t="s">
        <v>39</v>
      </c>
    </row>
    <row r="32044">
      <c r="D32044" t="s">
        <v>39</v>
      </c>
    </row>
    <row r="32045">
      <c r="D32045" t="s">
        <v>39</v>
      </c>
    </row>
    <row r="32046">
      <c r="D32046" t="s">
        <v>39</v>
      </c>
    </row>
    <row r="32047">
      <c r="D32047" t="s">
        <v>39</v>
      </c>
    </row>
    <row r="32048">
      <c r="D32048" t="s">
        <v>39</v>
      </c>
    </row>
    <row r="32049">
      <c r="D32049" t="s">
        <v>39</v>
      </c>
    </row>
    <row r="32050">
      <c r="D32050" t="s">
        <v>39</v>
      </c>
    </row>
    <row r="32051">
      <c r="D32051" t="s">
        <v>39</v>
      </c>
    </row>
    <row r="32052">
      <c r="D32052" t="s">
        <v>39</v>
      </c>
    </row>
    <row r="32053">
      <c r="D32053" t="s">
        <v>39</v>
      </c>
    </row>
    <row r="32054">
      <c r="D32054" t="s">
        <v>39</v>
      </c>
    </row>
    <row r="32055">
      <c r="D32055" t="s">
        <v>39</v>
      </c>
    </row>
    <row r="32056">
      <c r="D32056" t="s">
        <v>39</v>
      </c>
    </row>
    <row r="32057">
      <c r="D32057" t="s">
        <v>39</v>
      </c>
    </row>
    <row r="32058">
      <c r="D32058" t="s">
        <v>39</v>
      </c>
    </row>
    <row r="32059">
      <c r="D32059" t="s">
        <v>39</v>
      </c>
    </row>
    <row r="32060">
      <c r="D32060" t="s">
        <v>39</v>
      </c>
    </row>
    <row r="32061">
      <c r="D32061" t="s">
        <v>39</v>
      </c>
    </row>
    <row r="32062">
      <c r="D32062" t="s">
        <v>39</v>
      </c>
    </row>
    <row r="32063">
      <c r="D32063" t="s">
        <v>39</v>
      </c>
    </row>
    <row r="32064">
      <c r="D32064" t="s">
        <v>39</v>
      </c>
    </row>
    <row r="32065">
      <c r="D32065" t="s">
        <v>39</v>
      </c>
    </row>
    <row r="32066">
      <c r="D32066" t="s">
        <v>39</v>
      </c>
    </row>
    <row r="32067">
      <c r="D32067" t="s">
        <v>39</v>
      </c>
    </row>
    <row r="32068">
      <c r="D32068" t="s">
        <v>39</v>
      </c>
    </row>
    <row r="32069">
      <c r="D32069" t="s">
        <v>39</v>
      </c>
    </row>
    <row r="32070">
      <c r="D32070" t="s">
        <v>39</v>
      </c>
    </row>
    <row r="32071">
      <c r="D32071" t="s">
        <v>39</v>
      </c>
    </row>
    <row r="32072">
      <c r="D32072" t="s">
        <v>39</v>
      </c>
    </row>
    <row r="32073">
      <c r="D32073" t="s">
        <v>39</v>
      </c>
    </row>
    <row r="32074">
      <c r="D32074" t="s">
        <v>39</v>
      </c>
    </row>
    <row r="32075">
      <c r="D32075" t="s">
        <v>39</v>
      </c>
    </row>
    <row r="32076">
      <c r="D32076" t="s">
        <v>39</v>
      </c>
    </row>
    <row r="32077">
      <c r="D32077" t="s">
        <v>39</v>
      </c>
    </row>
    <row r="32078">
      <c r="D32078" t="s">
        <v>39</v>
      </c>
    </row>
    <row r="32079">
      <c r="D32079" t="s">
        <v>39</v>
      </c>
    </row>
    <row r="32080">
      <c r="D32080" t="s">
        <v>39</v>
      </c>
    </row>
    <row r="32081">
      <c r="D32081" t="s">
        <v>39</v>
      </c>
    </row>
    <row r="32082">
      <c r="D32082" t="s">
        <v>39</v>
      </c>
    </row>
    <row r="32083">
      <c r="D32083" t="s">
        <v>39</v>
      </c>
    </row>
    <row r="32084">
      <c r="D32084" t="s">
        <v>39</v>
      </c>
    </row>
    <row r="32085">
      <c r="D32085" t="s">
        <v>39</v>
      </c>
    </row>
    <row r="32086">
      <c r="D32086" t="s">
        <v>39</v>
      </c>
    </row>
    <row r="32087">
      <c r="D32087" t="s">
        <v>39</v>
      </c>
    </row>
    <row r="32088">
      <c r="D32088" t="s">
        <v>39</v>
      </c>
    </row>
    <row r="32089">
      <c r="D32089" t="s">
        <v>39</v>
      </c>
    </row>
    <row r="32090">
      <c r="D32090" t="s">
        <v>39</v>
      </c>
    </row>
    <row r="32091">
      <c r="D32091" t="s">
        <v>39</v>
      </c>
    </row>
    <row r="32092">
      <c r="D32092" t="s">
        <v>39</v>
      </c>
    </row>
    <row r="32093">
      <c r="D32093" t="s">
        <v>39</v>
      </c>
    </row>
    <row r="32094">
      <c r="D32094" t="s">
        <v>39</v>
      </c>
    </row>
    <row r="32095">
      <c r="D32095" t="s">
        <v>39</v>
      </c>
    </row>
    <row r="32096">
      <c r="D32096" t="s">
        <v>39</v>
      </c>
    </row>
    <row r="32097">
      <c r="D32097" t="s">
        <v>39</v>
      </c>
    </row>
    <row r="32098">
      <c r="D32098" t="s">
        <v>39</v>
      </c>
    </row>
    <row r="32099">
      <c r="D32099" t="s">
        <v>39</v>
      </c>
    </row>
    <row r="32100">
      <c r="D32100" t="s">
        <v>39</v>
      </c>
    </row>
    <row r="32101">
      <c r="D32101" t="s">
        <v>39</v>
      </c>
    </row>
    <row r="32102">
      <c r="D32102" t="s">
        <v>39</v>
      </c>
    </row>
    <row r="32103">
      <c r="D32103" t="s">
        <v>39</v>
      </c>
    </row>
    <row r="32104">
      <c r="D32104" t="s">
        <v>39</v>
      </c>
    </row>
    <row r="32105">
      <c r="D32105" t="s">
        <v>39</v>
      </c>
    </row>
    <row r="32106">
      <c r="D32106" t="s">
        <v>39</v>
      </c>
    </row>
    <row r="32107">
      <c r="D32107" t="s">
        <v>39</v>
      </c>
    </row>
    <row r="32108">
      <c r="D32108" t="s">
        <v>39</v>
      </c>
    </row>
    <row r="32109">
      <c r="D32109" t="s">
        <v>39</v>
      </c>
    </row>
    <row r="32110">
      <c r="D32110" t="s">
        <v>39</v>
      </c>
    </row>
    <row r="32111">
      <c r="D32111" t="s">
        <v>39</v>
      </c>
    </row>
    <row r="32112">
      <c r="D32112" t="s">
        <v>39</v>
      </c>
    </row>
    <row r="32113">
      <c r="D32113" t="s">
        <v>39</v>
      </c>
    </row>
    <row r="32114">
      <c r="D32114" t="s">
        <v>39</v>
      </c>
    </row>
    <row r="32115">
      <c r="D32115" t="s">
        <v>39</v>
      </c>
    </row>
    <row r="32116">
      <c r="D32116" t="s">
        <v>39</v>
      </c>
    </row>
    <row r="32117">
      <c r="D32117" t="s">
        <v>39</v>
      </c>
    </row>
    <row r="32118">
      <c r="D32118" t="s">
        <v>39</v>
      </c>
    </row>
    <row r="32119">
      <c r="D32119" t="s">
        <v>39</v>
      </c>
    </row>
    <row r="32120">
      <c r="D32120" t="s">
        <v>39</v>
      </c>
    </row>
    <row r="32121">
      <c r="D32121" t="s">
        <v>39</v>
      </c>
    </row>
    <row r="32122">
      <c r="D32122" t="s">
        <v>39</v>
      </c>
    </row>
    <row r="32123">
      <c r="D32123" t="s">
        <v>39</v>
      </c>
    </row>
    <row r="32124">
      <c r="D32124" t="s">
        <v>39</v>
      </c>
    </row>
    <row r="32125">
      <c r="D32125" t="s">
        <v>39</v>
      </c>
    </row>
    <row r="32126">
      <c r="D32126" t="s">
        <v>39</v>
      </c>
    </row>
    <row r="32127">
      <c r="D32127" t="s">
        <v>39</v>
      </c>
    </row>
    <row r="32128">
      <c r="D32128" t="s">
        <v>39</v>
      </c>
    </row>
    <row r="32129">
      <c r="D32129" t="s">
        <v>39</v>
      </c>
    </row>
    <row r="32130">
      <c r="D32130" t="s">
        <v>39</v>
      </c>
    </row>
    <row r="32131">
      <c r="D32131" t="s">
        <v>39</v>
      </c>
    </row>
    <row r="32132">
      <c r="D32132" t="s">
        <v>39</v>
      </c>
    </row>
    <row r="32133">
      <c r="D32133" t="s">
        <v>39</v>
      </c>
    </row>
    <row r="32134">
      <c r="D32134" t="s">
        <v>39</v>
      </c>
    </row>
    <row r="32135">
      <c r="D32135" t="s">
        <v>39</v>
      </c>
    </row>
    <row r="32136">
      <c r="D32136" t="s">
        <v>39</v>
      </c>
    </row>
    <row r="32137">
      <c r="D32137" t="s">
        <v>39</v>
      </c>
    </row>
    <row r="32138">
      <c r="D32138" t="s">
        <v>39</v>
      </c>
    </row>
    <row r="32139">
      <c r="D32139" t="s">
        <v>39</v>
      </c>
    </row>
    <row r="32140">
      <c r="D32140" t="s">
        <v>39</v>
      </c>
    </row>
    <row r="32141">
      <c r="D32141" t="s">
        <v>39</v>
      </c>
    </row>
    <row r="32142">
      <c r="D32142" t="s">
        <v>39</v>
      </c>
    </row>
    <row r="32143">
      <c r="D32143" t="s">
        <v>39</v>
      </c>
    </row>
    <row r="32144">
      <c r="D32144" t="s">
        <v>39</v>
      </c>
    </row>
    <row r="32145">
      <c r="D32145" t="s">
        <v>39</v>
      </c>
    </row>
    <row r="32146">
      <c r="D32146" t="s">
        <v>39</v>
      </c>
    </row>
    <row r="32147">
      <c r="D32147" t="s">
        <v>39</v>
      </c>
    </row>
    <row r="32148">
      <c r="D32148" t="s">
        <v>39</v>
      </c>
    </row>
    <row r="32149">
      <c r="D32149" t="s">
        <v>39</v>
      </c>
    </row>
    <row r="32150">
      <c r="D32150" t="s">
        <v>39</v>
      </c>
    </row>
    <row r="32151">
      <c r="D32151" t="s">
        <v>39</v>
      </c>
    </row>
    <row r="32152">
      <c r="D32152" t="s">
        <v>39</v>
      </c>
    </row>
    <row r="32153">
      <c r="D32153" t="s">
        <v>39</v>
      </c>
    </row>
    <row r="32154">
      <c r="D32154" t="s">
        <v>39</v>
      </c>
    </row>
    <row r="32155">
      <c r="D32155" t="s">
        <v>39</v>
      </c>
    </row>
    <row r="32156">
      <c r="D32156" t="s">
        <v>39</v>
      </c>
    </row>
    <row r="32157">
      <c r="D32157" t="s">
        <v>39</v>
      </c>
    </row>
    <row r="32158">
      <c r="D32158" t="s">
        <v>39</v>
      </c>
    </row>
    <row r="32159">
      <c r="D32159" t="s">
        <v>39</v>
      </c>
    </row>
    <row r="32160">
      <c r="D32160" t="s">
        <v>39</v>
      </c>
    </row>
    <row r="32161">
      <c r="D32161" t="s">
        <v>39</v>
      </c>
    </row>
    <row r="32162">
      <c r="D32162" t="s">
        <v>39</v>
      </c>
    </row>
    <row r="32163">
      <c r="D32163" t="s">
        <v>39</v>
      </c>
    </row>
    <row r="32164">
      <c r="D32164" t="s">
        <v>39</v>
      </c>
    </row>
    <row r="32165">
      <c r="D32165" t="s">
        <v>39</v>
      </c>
    </row>
    <row r="32166">
      <c r="D32166" t="s">
        <v>39</v>
      </c>
    </row>
    <row r="32167">
      <c r="D32167" t="s">
        <v>39</v>
      </c>
    </row>
    <row r="32168">
      <c r="D32168" t="s">
        <v>39</v>
      </c>
    </row>
    <row r="32169">
      <c r="D32169" t="s">
        <v>39</v>
      </c>
    </row>
    <row r="32170">
      <c r="D32170" t="s">
        <v>39</v>
      </c>
    </row>
    <row r="32171">
      <c r="D32171" t="s">
        <v>39</v>
      </c>
    </row>
    <row r="32172">
      <c r="D32172" t="s">
        <v>39</v>
      </c>
    </row>
    <row r="32173">
      <c r="D32173" t="s">
        <v>39</v>
      </c>
    </row>
    <row r="32174">
      <c r="D32174" t="s">
        <v>39</v>
      </c>
    </row>
    <row r="32175">
      <c r="D32175" t="s">
        <v>39</v>
      </c>
    </row>
    <row r="32176">
      <c r="D32176" t="s">
        <v>39</v>
      </c>
    </row>
    <row r="32177">
      <c r="D32177" t="s">
        <v>39</v>
      </c>
    </row>
    <row r="32178">
      <c r="D32178" t="s">
        <v>39</v>
      </c>
    </row>
    <row r="32179">
      <c r="D32179" t="s">
        <v>39</v>
      </c>
    </row>
    <row r="32180">
      <c r="D32180" t="s">
        <v>39</v>
      </c>
    </row>
    <row r="32181">
      <c r="D32181" t="s">
        <v>39</v>
      </c>
    </row>
    <row r="32182">
      <c r="D32182" t="s">
        <v>39</v>
      </c>
    </row>
    <row r="32183">
      <c r="D32183" t="s">
        <v>39</v>
      </c>
    </row>
    <row r="32184">
      <c r="D32184" t="s">
        <v>39</v>
      </c>
    </row>
    <row r="32185">
      <c r="D32185" t="s">
        <v>39</v>
      </c>
    </row>
    <row r="32186">
      <c r="D32186" t="s">
        <v>39</v>
      </c>
    </row>
    <row r="32187">
      <c r="D32187" t="s">
        <v>39</v>
      </c>
    </row>
    <row r="32188">
      <c r="D32188" t="s">
        <v>39</v>
      </c>
    </row>
    <row r="32189">
      <c r="D32189" t="s">
        <v>39</v>
      </c>
    </row>
    <row r="32190">
      <c r="D32190" t="s">
        <v>39</v>
      </c>
    </row>
    <row r="32191">
      <c r="D32191" t="s">
        <v>39</v>
      </c>
    </row>
    <row r="32192">
      <c r="D32192" t="s">
        <v>39</v>
      </c>
    </row>
    <row r="32193">
      <c r="D32193" t="s">
        <v>39</v>
      </c>
    </row>
    <row r="32194">
      <c r="D32194" t="s">
        <v>39</v>
      </c>
    </row>
    <row r="32195">
      <c r="D32195" t="s">
        <v>39</v>
      </c>
    </row>
    <row r="32196">
      <c r="D32196" t="s">
        <v>39</v>
      </c>
    </row>
    <row r="32197">
      <c r="D32197" t="s">
        <v>39</v>
      </c>
    </row>
    <row r="32198">
      <c r="D32198" t="s">
        <v>39</v>
      </c>
    </row>
    <row r="32199">
      <c r="D32199" t="s">
        <v>39</v>
      </c>
    </row>
    <row r="32200">
      <c r="D32200" t="s">
        <v>39</v>
      </c>
    </row>
    <row r="32201">
      <c r="D32201" t="s">
        <v>39</v>
      </c>
    </row>
    <row r="32202">
      <c r="D32202" t="s">
        <v>39</v>
      </c>
    </row>
    <row r="32203">
      <c r="D32203" t="s">
        <v>39</v>
      </c>
    </row>
    <row r="32204">
      <c r="D32204" t="s">
        <v>39</v>
      </c>
    </row>
    <row r="32205">
      <c r="D32205" t="s">
        <v>39</v>
      </c>
    </row>
    <row r="32206">
      <c r="D32206" t="s">
        <v>39</v>
      </c>
    </row>
    <row r="32207">
      <c r="D32207" t="s">
        <v>39</v>
      </c>
    </row>
    <row r="32208">
      <c r="D32208" t="s">
        <v>39</v>
      </c>
    </row>
    <row r="32209">
      <c r="D32209" t="s">
        <v>39</v>
      </c>
    </row>
    <row r="32210">
      <c r="D32210" t="s">
        <v>39</v>
      </c>
    </row>
    <row r="32211">
      <c r="D32211" t="s">
        <v>39</v>
      </c>
    </row>
    <row r="32212">
      <c r="D32212" t="s">
        <v>39</v>
      </c>
    </row>
    <row r="32213">
      <c r="D32213" t="s">
        <v>39</v>
      </c>
    </row>
    <row r="32214">
      <c r="D32214" t="s">
        <v>39</v>
      </c>
    </row>
    <row r="32215">
      <c r="D32215" t="s">
        <v>39</v>
      </c>
    </row>
    <row r="32216">
      <c r="D32216" t="s">
        <v>39</v>
      </c>
    </row>
    <row r="32217">
      <c r="D32217" t="s">
        <v>39</v>
      </c>
    </row>
    <row r="32218">
      <c r="D32218" t="s">
        <v>39</v>
      </c>
    </row>
    <row r="32219">
      <c r="D32219" t="s">
        <v>39</v>
      </c>
    </row>
    <row r="32220">
      <c r="D32220" t="s">
        <v>39</v>
      </c>
    </row>
    <row r="32221">
      <c r="D32221" t="s">
        <v>39</v>
      </c>
    </row>
    <row r="32222">
      <c r="D32222" t="s">
        <v>39</v>
      </c>
    </row>
    <row r="32223">
      <c r="D32223" t="s">
        <v>39</v>
      </c>
    </row>
    <row r="32224">
      <c r="D32224" t="s">
        <v>39</v>
      </c>
    </row>
    <row r="32225">
      <c r="D32225" t="s">
        <v>39</v>
      </c>
    </row>
    <row r="32226">
      <c r="D32226" t="s">
        <v>39</v>
      </c>
    </row>
    <row r="32227">
      <c r="D32227" t="s">
        <v>39</v>
      </c>
    </row>
    <row r="32228">
      <c r="D32228" t="s">
        <v>39</v>
      </c>
    </row>
    <row r="32229">
      <c r="D32229" t="s">
        <v>39</v>
      </c>
    </row>
    <row r="32230">
      <c r="D32230" t="s">
        <v>39</v>
      </c>
    </row>
    <row r="32231">
      <c r="D32231" t="s">
        <v>39</v>
      </c>
    </row>
    <row r="32232">
      <c r="D32232" t="s">
        <v>39</v>
      </c>
    </row>
    <row r="32233">
      <c r="D32233" t="s">
        <v>39</v>
      </c>
    </row>
    <row r="32234">
      <c r="D32234" t="s">
        <v>39</v>
      </c>
    </row>
    <row r="32235">
      <c r="D32235" t="s">
        <v>39</v>
      </c>
    </row>
    <row r="32236">
      <c r="D32236" t="s">
        <v>39</v>
      </c>
    </row>
    <row r="32237">
      <c r="D32237" t="s">
        <v>39</v>
      </c>
    </row>
    <row r="32238">
      <c r="D32238" t="s">
        <v>39</v>
      </c>
    </row>
    <row r="32239">
      <c r="D32239" t="s">
        <v>39</v>
      </c>
    </row>
    <row r="32240">
      <c r="D32240" t="s">
        <v>39</v>
      </c>
    </row>
    <row r="32241">
      <c r="D32241" t="s">
        <v>39</v>
      </c>
    </row>
    <row r="32242">
      <c r="D32242" t="s">
        <v>39</v>
      </c>
    </row>
    <row r="32243">
      <c r="D32243" t="s">
        <v>39</v>
      </c>
    </row>
    <row r="32244">
      <c r="D32244" t="s">
        <v>39</v>
      </c>
    </row>
    <row r="32245">
      <c r="D32245" t="s">
        <v>39</v>
      </c>
    </row>
    <row r="32246">
      <c r="D32246" t="s">
        <v>39</v>
      </c>
    </row>
    <row r="32247">
      <c r="D32247" t="s">
        <v>39</v>
      </c>
    </row>
    <row r="32248">
      <c r="D32248" t="s">
        <v>39</v>
      </c>
    </row>
    <row r="32249">
      <c r="D32249" t="s">
        <v>39</v>
      </c>
    </row>
    <row r="32250">
      <c r="D32250" t="s">
        <v>39</v>
      </c>
    </row>
    <row r="32251">
      <c r="D32251" t="s">
        <v>39</v>
      </c>
    </row>
    <row r="32252">
      <c r="D32252" t="s">
        <v>39</v>
      </c>
    </row>
    <row r="32253">
      <c r="D32253" t="s">
        <v>39</v>
      </c>
    </row>
    <row r="32254">
      <c r="D32254" t="s">
        <v>39</v>
      </c>
    </row>
    <row r="32255">
      <c r="D32255" t="s">
        <v>39</v>
      </c>
    </row>
    <row r="32256">
      <c r="D32256" t="s">
        <v>39</v>
      </c>
    </row>
    <row r="32257">
      <c r="D32257" t="s">
        <v>39</v>
      </c>
    </row>
    <row r="32258">
      <c r="D32258" t="s">
        <v>39</v>
      </c>
    </row>
    <row r="32259">
      <c r="D32259" t="s">
        <v>39</v>
      </c>
    </row>
    <row r="32260">
      <c r="D32260" t="s">
        <v>39</v>
      </c>
    </row>
    <row r="32261">
      <c r="D32261" t="s">
        <v>39</v>
      </c>
    </row>
    <row r="32262">
      <c r="D32262" t="s">
        <v>39</v>
      </c>
    </row>
    <row r="32263">
      <c r="D32263" t="s">
        <v>39</v>
      </c>
    </row>
    <row r="32264">
      <c r="D32264" t="s">
        <v>39</v>
      </c>
    </row>
    <row r="32265">
      <c r="D32265" t="s">
        <v>39</v>
      </c>
    </row>
    <row r="32266">
      <c r="D32266" t="s">
        <v>39</v>
      </c>
    </row>
    <row r="32267">
      <c r="D32267" t="s">
        <v>39</v>
      </c>
    </row>
    <row r="32268">
      <c r="D32268" t="s">
        <v>39</v>
      </c>
    </row>
    <row r="32269">
      <c r="D32269" t="s">
        <v>39</v>
      </c>
    </row>
    <row r="32270">
      <c r="D32270" t="s">
        <v>39</v>
      </c>
    </row>
    <row r="32271">
      <c r="D32271" t="s">
        <v>39</v>
      </c>
    </row>
    <row r="32272">
      <c r="D32272" t="s">
        <v>39</v>
      </c>
    </row>
    <row r="32273">
      <c r="D32273" t="s">
        <v>39</v>
      </c>
    </row>
    <row r="32274">
      <c r="D32274" t="s">
        <v>39</v>
      </c>
    </row>
    <row r="32275">
      <c r="D32275" t="s">
        <v>39</v>
      </c>
    </row>
    <row r="32276">
      <c r="D32276" t="s">
        <v>39</v>
      </c>
    </row>
    <row r="32277">
      <c r="D32277" t="s">
        <v>39</v>
      </c>
    </row>
    <row r="32278">
      <c r="D32278" t="s">
        <v>39</v>
      </c>
    </row>
    <row r="32279">
      <c r="D32279" t="s">
        <v>39</v>
      </c>
    </row>
    <row r="32280">
      <c r="D32280" t="s">
        <v>39</v>
      </c>
    </row>
    <row r="32281">
      <c r="D32281" t="s">
        <v>39</v>
      </c>
    </row>
    <row r="32282">
      <c r="D32282" t="s">
        <v>39</v>
      </c>
    </row>
    <row r="32283">
      <c r="D32283" t="s">
        <v>39</v>
      </c>
    </row>
    <row r="32284">
      <c r="D32284" t="s">
        <v>39</v>
      </c>
    </row>
    <row r="32285">
      <c r="D32285" t="s">
        <v>39</v>
      </c>
    </row>
    <row r="32286">
      <c r="D32286" t="s">
        <v>39</v>
      </c>
    </row>
    <row r="32287">
      <c r="D32287" t="s">
        <v>39</v>
      </c>
    </row>
    <row r="32288">
      <c r="D32288" t="s">
        <v>39</v>
      </c>
    </row>
    <row r="32289">
      <c r="D32289" t="s">
        <v>39</v>
      </c>
    </row>
    <row r="32290">
      <c r="D32290" t="s">
        <v>39</v>
      </c>
    </row>
    <row r="32291">
      <c r="D32291" t="s">
        <v>39</v>
      </c>
    </row>
    <row r="32292">
      <c r="D32292" t="s">
        <v>39</v>
      </c>
    </row>
    <row r="32293">
      <c r="D32293" t="s">
        <v>39</v>
      </c>
    </row>
    <row r="32294">
      <c r="D32294" t="s">
        <v>39</v>
      </c>
    </row>
    <row r="32295">
      <c r="D32295" t="s">
        <v>39</v>
      </c>
    </row>
    <row r="32296">
      <c r="D32296" t="s">
        <v>39</v>
      </c>
    </row>
    <row r="32297">
      <c r="D32297" t="s">
        <v>39</v>
      </c>
    </row>
    <row r="32298">
      <c r="D32298" t="s">
        <v>39</v>
      </c>
    </row>
    <row r="32299">
      <c r="D32299" t="s">
        <v>39</v>
      </c>
    </row>
    <row r="32300">
      <c r="D32300" t="s">
        <v>39</v>
      </c>
    </row>
    <row r="32301">
      <c r="D32301" t="s">
        <v>39</v>
      </c>
    </row>
    <row r="32302">
      <c r="D32302" t="s">
        <v>39</v>
      </c>
    </row>
    <row r="32303">
      <c r="D32303" t="s">
        <v>39</v>
      </c>
    </row>
    <row r="32304">
      <c r="D32304" t="s">
        <v>39</v>
      </c>
    </row>
    <row r="32305">
      <c r="D32305" t="s">
        <v>39</v>
      </c>
    </row>
    <row r="32306">
      <c r="D32306" t="s">
        <v>39</v>
      </c>
    </row>
    <row r="32307">
      <c r="D32307" t="s">
        <v>39</v>
      </c>
    </row>
    <row r="32308">
      <c r="D32308" t="s">
        <v>39</v>
      </c>
    </row>
    <row r="32309">
      <c r="D32309" t="s">
        <v>39</v>
      </c>
    </row>
    <row r="32310">
      <c r="D32310" t="s">
        <v>39</v>
      </c>
    </row>
    <row r="32311">
      <c r="D32311" t="s">
        <v>39</v>
      </c>
    </row>
    <row r="32312">
      <c r="D32312" t="s">
        <v>39</v>
      </c>
    </row>
    <row r="32313">
      <c r="D32313" t="s">
        <v>39</v>
      </c>
    </row>
    <row r="32314">
      <c r="D32314" t="s">
        <v>39</v>
      </c>
    </row>
    <row r="32315">
      <c r="D32315" t="s">
        <v>39</v>
      </c>
    </row>
    <row r="32316">
      <c r="D32316" t="s">
        <v>39</v>
      </c>
    </row>
    <row r="32317">
      <c r="D32317" t="s">
        <v>39</v>
      </c>
    </row>
    <row r="32318">
      <c r="D32318" t="s">
        <v>39</v>
      </c>
    </row>
    <row r="32319">
      <c r="D32319" t="s">
        <v>39</v>
      </c>
    </row>
    <row r="32320">
      <c r="D32320" t="s">
        <v>39</v>
      </c>
    </row>
    <row r="32321">
      <c r="D32321" t="s">
        <v>39</v>
      </c>
    </row>
    <row r="32322">
      <c r="D32322" t="s">
        <v>39</v>
      </c>
    </row>
    <row r="32323">
      <c r="D32323" t="s">
        <v>39</v>
      </c>
    </row>
    <row r="32324">
      <c r="D32324" t="s">
        <v>39</v>
      </c>
    </row>
    <row r="32325">
      <c r="D32325" t="s">
        <v>39</v>
      </c>
    </row>
    <row r="32326">
      <c r="D32326" t="s">
        <v>39</v>
      </c>
    </row>
    <row r="32327">
      <c r="D32327" t="s">
        <v>39</v>
      </c>
    </row>
    <row r="32328">
      <c r="D32328" t="s">
        <v>39</v>
      </c>
    </row>
    <row r="32329">
      <c r="D32329" t="s">
        <v>39</v>
      </c>
    </row>
    <row r="32330">
      <c r="D32330" t="s">
        <v>39</v>
      </c>
    </row>
    <row r="32331">
      <c r="D32331" t="s">
        <v>39</v>
      </c>
    </row>
    <row r="32332">
      <c r="D32332" t="s">
        <v>39</v>
      </c>
    </row>
    <row r="32333">
      <c r="D32333" t="s">
        <v>39</v>
      </c>
    </row>
    <row r="32334">
      <c r="D32334" t="s">
        <v>39</v>
      </c>
    </row>
    <row r="32335">
      <c r="D32335" t="s">
        <v>39</v>
      </c>
    </row>
    <row r="32336">
      <c r="D32336" t="s">
        <v>39</v>
      </c>
    </row>
    <row r="32337">
      <c r="D32337" t="s">
        <v>39</v>
      </c>
    </row>
    <row r="32338">
      <c r="D32338" t="s">
        <v>39</v>
      </c>
    </row>
    <row r="32339">
      <c r="D32339" t="s">
        <v>39</v>
      </c>
    </row>
    <row r="32340">
      <c r="D32340" t="s">
        <v>39</v>
      </c>
    </row>
    <row r="32341">
      <c r="D32341" t="s">
        <v>39</v>
      </c>
    </row>
    <row r="32342">
      <c r="D32342" t="s">
        <v>39</v>
      </c>
    </row>
    <row r="32343">
      <c r="D32343" t="s">
        <v>39</v>
      </c>
    </row>
    <row r="32344">
      <c r="D32344" t="s">
        <v>39</v>
      </c>
    </row>
    <row r="32345">
      <c r="D32345" t="s">
        <v>39</v>
      </c>
    </row>
    <row r="32346">
      <c r="D32346" t="s">
        <v>39</v>
      </c>
    </row>
    <row r="32347">
      <c r="D32347" t="s">
        <v>39</v>
      </c>
    </row>
    <row r="32348">
      <c r="D32348" t="s">
        <v>39</v>
      </c>
    </row>
    <row r="32349">
      <c r="D32349" t="s">
        <v>39</v>
      </c>
    </row>
    <row r="32350">
      <c r="D32350" t="s">
        <v>39</v>
      </c>
    </row>
    <row r="32351">
      <c r="D32351" t="s">
        <v>39</v>
      </c>
    </row>
    <row r="32352">
      <c r="D32352" t="s">
        <v>39</v>
      </c>
    </row>
    <row r="32353">
      <c r="D32353" t="s">
        <v>39</v>
      </c>
    </row>
    <row r="32354">
      <c r="D32354" t="s">
        <v>39</v>
      </c>
    </row>
    <row r="32355">
      <c r="D32355" t="s">
        <v>39</v>
      </c>
    </row>
    <row r="32356">
      <c r="D32356" t="s">
        <v>39</v>
      </c>
    </row>
    <row r="32357">
      <c r="D32357" t="s">
        <v>39</v>
      </c>
    </row>
    <row r="32358">
      <c r="D32358" t="s">
        <v>39</v>
      </c>
    </row>
    <row r="32359">
      <c r="D32359" t="s">
        <v>39</v>
      </c>
    </row>
    <row r="32360">
      <c r="D32360" t="s">
        <v>39</v>
      </c>
    </row>
    <row r="32361">
      <c r="D32361" t="s">
        <v>39</v>
      </c>
    </row>
    <row r="32362">
      <c r="D32362" t="s">
        <v>39</v>
      </c>
    </row>
    <row r="32363">
      <c r="D32363" t="s">
        <v>39</v>
      </c>
    </row>
    <row r="32364">
      <c r="D32364" t="s">
        <v>39</v>
      </c>
    </row>
    <row r="32365">
      <c r="D32365" t="s">
        <v>39</v>
      </c>
    </row>
    <row r="32366">
      <c r="D32366" t="s">
        <v>39</v>
      </c>
    </row>
    <row r="32367">
      <c r="D32367" t="s">
        <v>39</v>
      </c>
    </row>
    <row r="32368">
      <c r="D32368" t="s">
        <v>39</v>
      </c>
    </row>
    <row r="32369">
      <c r="D32369" t="s">
        <v>39</v>
      </c>
    </row>
    <row r="32370">
      <c r="D32370" t="s">
        <v>39</v>
      </c>
    </row>
    <row r="32371">
      <c r="D32371" t="s">
        <v>39</v>
      </c>
    </row>
    <row r="32372">
      <c r="D32372" t="s">
        <v>39</v>
      </c>
    </row>
    <row r="32373">
      <c r="D32373" t="s">
        <v>39</v>
      </c>
    </row>
    <row r="32374">
      <c r="D32374" t="s">
        <v>39</v>
      </c>
    </row>
    <row r="32375">
      <c r="D32375" t="s">
        <v>39</v>
      </c>
    </row>
    <row r="32376">
      <c r="D32376" t="s">
        <v>39</v>
      </c>
    </row>
    <row r="32377">
      <c r="D32377" t="s">
        <v>39</v>
      </c>
    </row>
    <row r="32378">
      <c r="D32378" t="s">
        <v>39</v>
      </c>
    </row>
    <row r="32379">
      <c r="D32379" t="s">
        <v>39</v>
      </c>
    </row>
    <row r="32380">
      <c r="D32380" t="s">
        <v>39</v>
      </c>
    </row>
    <row r="32381">
      <c r="D32381" t="s">
        <v>39</v>
      </c>
    </row>
    <row r="32382">
      <c r="D32382" t="s">
        <v>39</v>
      </c>
    </row>
    <row r="32383">
      <c r="D32383" t="s">
        <v>39</v>
      </c>
    </row>
    <row r="32384">
      <c r="D32384" t="s">
        <v>39</v>
      </c>
    </row>
    <row r="32385">
      <c r="D32385" t="s">
        <v>39</v>
      </c>
    </row>
    <row r="32386">
      <c r="D32386" t="s">
        <v>39</v>
      </c>
    </row>
    <row r="32387">
      <c r="D32387" t="s">
        <v>39</v>
      </c>
    </row>
    <row r="32388">
      <c r="D32388" t="s">
        <v>39</v>
      </c>
    </row>
    <row r="32389">
      <c r="D32389" t="s">
        <v>39</v>
      </c>
    </row>
    <row r="32390">
      <c r="D32390" t="s">
        <v>39</v>
      </c>
    </row>
    <row r="32391">
      <c r="D32391" t="s">
        <v>39</v>
      </c>
    </row>
    <row r="32392">
      <c r="D32392" t="s">
        <v>39</v>
      </c>
    </row>
    <row r="32393">
      <c r="D32393" t="s">
        <v>39</v>
      </c>
    </row>
    <row r="32394">
      <c r="D32394" t="s">
        <v>39</v>
      </c>
    </row>
    <row r="32395">
      <c r="D32395" t="s">
        <v>39</v>
      </c>
    </row>
    <row r="32396">
      <c r="D32396" t="s">
        <v>39</v>
      </c>
    </row>
    <row r="32397">
      <c r="D32397" t="s">
        <v>39</v>
      </c>
    </row>
    <row r="32398">
      <c r="D32398" t="s">
        <v>39</v>
      </c>
    </row>
    <row r="32399">
      <c r="D32399" t="s">
        <v>39</v>
      </c>
    </row>
    <row r="32400">
      <c r="D32400" t="s">
        <v>39</v>
      </c>
    </row>
    <row r="32401">
      <c r="D32401" t="s">
        <v>39</v>
      </c>
    </row>
    <row r="32402">
      <c r="D32402" t="s">
        <v>39</v>
      </c>
    </row>
    <row r="32403">
      <c r="D32403" t="s">
        <v>39</v>
      </c>
    </row>
    <row r="32404">
      <c r="D32404" t="s">
        <v>39</v>
      </c>
    </row>
    <row r="32405">
      <c r="D32405" t="s">
        <v>39</v>
      </c>
    </row>
    <row r="32406">
      <c r="D32406" t="s">
        <v>39</v>
      </c>
    </row>
    <row r="32407">
      <c r="D32407" t="s">
        <v>39</v>
      </c>
    </row>
    <row r="32408">
      <c r="D32408" t="s">
        <v>39</v>
      </c>
    </row>
    <row r="32409">
      <c r="D32409" t="s">
        <v>39</v>
      </c>
    </row>
    <row r="32410">
      <c r="D32410" t="s">
        <v>39</v>
      </c>
    </row>
    <row r="32411">
      <c r="D32411" t="s">
        <v>39</v>
      </c>
    </row>
    <row r="32412">
      <c r="D32412" t="s">
        <v>39</v>
      </c>
    </row>
    <row r="32413">
      <c r="D32413" t="s">
        <v>39</v>
      </c>
    </row>
    <row r="32414">
      <c r="D32414" t="s">
        <v>39</v>
      </c>
    </row>
    <row r="32415">
      <c r="D32415" t="s">
        <v>39</v>
      </c>
    </row>
    <row r="32416">
      <c r="D32416" t="s">
        <v>39</v>
      </c>
    </row>
    <row r="32417">
      <c r="D32417" t="s">
        <v>39</v>
      </c>
    </row>
    <row r="32418">
      <c r="D32418" t="s">
        <v>39</v>
      </c>
    </row>
    <row r="32419">
      <c r="D32419" t="s">
        <v>39</v>
      </c>
    </row>
    <row r="32420">
      <c r="D32420" t="s">
        <v>39</v>
      </c>
    </row>
    <row r="32421">
      <c r="D32421" t="s">
        <v>39</v>
      </c>
    </row>
    <row r="32422">
      <c r="D32422" t="s">
        <v>39</v>
      </c>
    </row>
    <row r="32423">
      <c r="D32423" t="s">
        <v>39</v>
      </c>
    </row>
    <row r="32424">
      <c r="D32424" t="s">
        <v>39</v>
      </c>
    </row>
    <row r="32425">
      <c r="D32425" t="s">
        <v>39</v>
      </c>
    </row>
    <row r="32426">
      <c r="D32426" t="s">
        <v>39</v>
      </c>
    </row>
    <row r="32427">
      <c r="D32427" t="s">
        <v>39</v>
      </c>
    </row>
    <row r="32428">
      <c r="D32428" t="s">
        <v>39</v>
      </c>
    </row>
    <row r="32429">
      <c r="D32429" t="s">
        <v>39</v>
      </c>
    </row>
    <row r="32430">
      <c r="D32430" t="s">
        <v>39</v>
      </c>
    </row>
    <row r="32431">
      <c r="D32431" t="s">
        <v>39</v>
      </c>
    </row>
    <row r="32432">
      <c r="D32432" t="s">
        <v>39</v>
      </c>
    </row>
    <row r="32433">
      <c r="D32433" t="s">
        <v>39</v>
      </c>
    </row>
    <row r="32434">
      <c r="D32434" t="s">
        <v>39</v>
      </c>
    </row>
    <row r="32435">
      <c r="D32435" t="s">
        <v>39</v>
      </c>
    </row>
    <row r="32436">
      <c r="D32436" t="s">
        <v>39</v>
      </c>
    </row>
    <row r="32437">
      <c r="D32437" t="s">
        <v>39</v>
      </c>
    </row>
    <row r="32438">
      <c r="D32438" t="s">
        <v>39</v>
      </c>
    </row>
    <row r="32439">
      <c r="D32439" t="s">
        <v>39</v>
      </c>
    </row>
    <row r="32440">
      <c r="D32440" t="s">
        <v>39</v>
      </c>
    </row>
    <row r="32441">
      <c r="D32441" t="s">
        <v>39</v>
      </c>
    </row>
    <row r="32442">
      <c r="D32442" t="s">
        <v>39</v>
      </c>
    </row>
    <row r="32443">
      <c r="D32443" t="s">
        <v>39</v>
      </c>
    </row>
    <row r="32444">
      <c r="D32444" t="s">
        <v>39</v>
      </c>
    </row>
    <row r="32445">
      <c r="D32445" t="s">
        <v>39</v>
      </c>
    </row>
    <row r="32446">
      <c r="D32446" t="s">
        <v>39</v>
      </c>
    </row>
    <row r="32447">
      <c r="D32447" t="s">
        <v>39</v>
      </c>
    </row>
    <row r="32448">
      <c r="D32448" t="s">
        <v>39</v>
      </c>
    </row>
    <row r="32449">
      <c r="D32449" t="s">
        <v>39</v>
      </c>
    </row>
    <row r="32450">
      <c r="D32450" t="s">
        <v>39</v>
      </c>
    </row>
    <row r="32451">
      <c r="D32451" t="s">
        <v>39</v>
      </c>
    </row>
    <row r="32452">
      <c r="D32452" t="s">
        <v>39</v>
      </c>
    </row>
    <row r="32453">
      <c r="D32453" t="s">
        <v>39</v>
      </c>
    </row>
    <row r="32454">
      <c r="D32454" t="s">
        <v>39</v>
      </c>
    </row>
    <row r="32455">
      <c r="D32455" t="s">
        <v>39</v>
      </c>
    </row>
    <row r="32456">
      <c r="D32456" t="s">
        <v>39</v>
      </c>
    </row>
    <row r="32457">
      <c r="D32457" t="s">
        <v>39</v>
      </c>
    </row>
    <row r="32458">
      <c r="D32458" t="s">
        <v>39</v>
      </c>
    </row>
    <row r="32459">
      <c r="D32459" t="s">
        <v>39</v>
      </c>
    </row>
    <row r="32460">
      <c r="D32460" t="s">
        <v>39</v>
      </c>
    </row>
    <row r="32461">
      <c r="D32461" t="s">
        <v>39</v>
      </c>
    </row>
    <row r="32462">
      <c r="D32462" t="s">
        <v>39</v>
      </c>
    </row>
    <row r="32463">
      <c r="D32463" t="s">
        <v>39</v>
      </c>
    </row>
    <row r="32464">
      <c r="D32464" t="s">
        <v>39</v>
      </c>
    </row>
    <row r="32465">
      <c r="D32465" t="s">
        <v>39</v>
      </c>
    </row>
    <row r="32466">
      <c r="D32466" t="s">
        <v>39</v>
      </c>
    </row>
    <row r="32467">
      <c r="D32467" t="s">
        <v>39</v>
      </c>
    </row>
    <row r="32468">
      <c r="D32468" t="s">
        <v>39</v>
      </c>
    </row>
    <row r="32469">
      <c r="D32469" t="s">
        <v>39</v>
      </c>
    </row>
    <row r="32470">
      <c r="D32470" t="s">
        <v>39</v>
      </c>
    </row>
    <row r="32471">
      <c r="D32471" t="s">
        <v>39</v>
      </c>
    </row>
    <row r="32472">
      <c r="D32472" t="s">
        <v>39</v>
      </c>
    </row>
    <row r="32473">
      <c r="D32473" t="s">
        <v>39</v>
      </c>
    </row>
    <row r="32474">
      <c r="D32474" t="s">
        <v>39</v>
      </c>
    </row>
    <row r="32475">
      <c r="D32475" t="s">
        <v>39</v>
      </c>
    </row>
    <row r="32476">
      <c r="D32476" t="s">
        <v>39</v>
      </c>
    </row>
    <row r="32477">
      <c r="D32477" t="s">
        <v>39</v>
      </c>
    </row>
    <row r="32478">
      <c r="D32478" t="s">
        <v>39</v>
      </c>
    </row>
    <row r="32479">
      <c r="D32479" t="s">
        <v>39</v>
      </c>
    </row>
    <row r="32480">
      <c r="D32480" t="s">
        <v>39</v>
      </c>
    </row>
    <row r="32481">
      <c r="D32481" t="s">
        <v>39</v>
      </c>
    </row>
    <row r="32482">
      <c r="D32482" t="s">
        <v>39</v>
      </c>
    </row>
    <row r="32483">
      <c r="D32483" t="s">
        <v>39</v>
      </c>
    </row>
    <row r="32484">
      <c r="D32484" t="s">
        <v>39</v>
      </c>
    </row>
    <row r="32485">
      <c r="D32485" t="s">
        <v>39</v>
      </c>
    </row>
    <row r="32486">
      <c r="D32486" t="s">
        <v>39</v>
      </c>
    </row>
    <row r="32487">
      <c r="D32487" t="s">
        <v>39</v>
      </c>
    </row>
    <row r="32488">
      <c r="D32488" t="s">
        <v>39</v>
      </c>
    </row>
    <row r="32489">
      <c r="D32489" t="s">
        <v>39</v>
      </c>
    </row>
    <row r="32490">
      <c r="D32490" t="s">
        <v>39</v>
      </c>
    </row>
    <row r="32491">
      <c r="D32491" t="s">
        <v>39</v>
      </c>
    </row>
    <row r="32492">
      <c r="D32492" t="s">
        <v>39</v>
      </c>
    </row>
    <row r="32493">
      <c r="D32493" t="s">
        <v>39</v>
      </c>
    </row>
    <row r="32494">
      <c r="D32494" t="s">
        <v>39</v>
      </c>
    </row>
    <row r="32495">
      <c r="D32495" t="s">
        <v>39</v>
      </c>
    </row>
    <row r="32496">
      <c r="D32496" t="s">
        <v>39</v>
      </c>
    </row>
    <row r="32497">
      <c r="D32497" t="s">
        <v>39</v>
      </c>
    </row>
    <row r="32498">
      <c r="D32498" t="s">
        <v>39</v>
      </c>
    </row>
    <row r="32499">
      <c r="D32499" t="s">
        <v>39</v>
      </c>
    </row>
    <row r="32500">
      <c r="D32500" t="s">
        <v>39</v>
      </c>
    </row>
    <row r="32501">
      <c r="D32501" t="s">
        <v>39</v>
      </c>
    </row>
    <row r="32502">
      <c r="D32502" t="s">
        <v>39</v>
      </c>
    </row>
    <row r="32503">
      <c r="D32503" t="s">
        <v>39</v>
      </c>
    </row>
    <row r="32504">
      <c r="D32504" t="s">
        <v>39</v>
      </c>
    </row>
    <row r="32505">
      <c r="D32505" t="s">
        <v>39</v>
      </c>
    </row>
    <row r="32506">
      <c r="D32506" t="s">
        <v>39</v>
      </c>
    </row>
    <row r="32507">
      <c r="D32507" t="s">
        <v>39</v>
      </c>
    </row>
    <row r="32508">
      <c r="D32508" t="s">
        <v>39</v>
      </c>
    </row>
    <row r="32509">
      <c r="D32509" t="s">
        <v>39</v>
      </c>
    </row>
    <row r="32510">
      <c r="D32510" t="s">
        <v>39</v>
      </c>
    </row>
    <row r="32511">
      <c r="D32511" t="s">
        <v>39</v>
      </c>
    </row>
    <row r="32512">
      <c r="D32512" t="s">
        <v>39</v>
      </c>
    </row>
    <row r="32513">
      <c r="D32513" t="s">
        <v>39</v>
      </c>
    </row>
    <row r="32514">
      <c r="D32514" t="s">
        <v>39</v>
      </c>
    </row>
    <row r="32515">
      <c r="D32515" t="s">
        <v>39</v>
      </c>
    </row>
    <row r="32516">
      <c r="D32516" t="s">
        <v>39</v>
      </c>
    </row>
    <row r="32517">
      <c r="D32517" t="s">
        <v>39</v>
      </c>
    </row>
    <row r="32518">
      <c r="D32518" t="s">
        <v>39</v>
      </c>
    </row>
    <row r="32519">
      <c r="D32519" t="s">
        <v>39</v>
      </c>
    </row>
    <row r="32520">
      <c r="D32520" t="s">
        <v>39</v>
      </c>
    </row>
    <row r="32521">
      <c r="D32521" t="s">
        <v>39</v>
      </c>
    </row>
    <row r="32522">
      <c r="D32522" t="s">
        <v>39</v>
      </c>
    </row>
    <row r="32523">
      <c r="D32523" t="s">
        <v>39</v>
      </c>
    </row>
    <row r="32524">
      <c r="D32524" t="s">
        <v>39</v>
      </c>
    </row>
    <row r="32525">
      <c r="D32525" t="s">
        <v>39</v>
      </c>
    </row>
    <row r="32526">
      <c r="D32526" t="s">
        <v>39</v>
      </c>
    </row>
    <row r="32527">
      <c r="D32527" t="s">
        <v>39</v>
      </c>
    </row>
    <row r="32528">
      <c r="D32528" t="s">
        <v>39</v>
      </c>
    </row>
    <row r="32529">
      <c r="D32529" t="s">
        <v>39</v>
      </c>
    </row>
    <row r="32530">
      <c r="D32530" t="s">
        <v>39</v>
      </c>
    </row>
    <row r="32531">
      <c r="D32531" t="s">
        <v>39</v>
      </c>
    </row>
    <row r="32532">
      <c r="D32532" t="s">
        <v>39</v>
      </c>
    </row>
    <row r="32533">
      <c r="D32533" t="s">
        <v>39</v>
      </c>
    </row>
    <row r="32534">
      <c r="D32534" t="s">
        <v>39</v>
      </c>
    </row>
    <row r="32535">
      <c r="D32535" t="s">
        <v>39</v>
      </c>
    </row>
    <row r="32536">
      <c r="D32536" t="s">
        <v>39</v>
      </c>
    </row>
    <row r="32537">
      <c r="D32537" t="s">
        <v>39</v>
      </c>
    </row>
    <row r="32538">
      <c r="D32538" t="s">
        <v>39</v>
      </c>
    </row>
    <row r="32539">
      <c r="D32539" t="s">
        <v>39</v>
      </c>
    </row>
    <row r="32540">
      <c r="D32540" t="s">
        <v>39</v>
      </c>
    </row>
    <row r="32541">
      <c r="D32541" t="s">
        <v>39</v>
      </c>
    </row>
    <row r="32542">
      <c r="D32542" t="s">
        <v>39</v>
      </c>
    </row>
    <row r="32543">
      <c r="D32543" t="s">
        <v>39</v>
      </c>
    </row>
    <row r="32544">
      <c r="D32544" t="s">
        <v>39</v>
      </c>
    </row>
    <row r="32545">
      <c r="D32545" t="s">
        <v>39</v>
      </c>
    </row>
    <row r="32546">
      <c r="D32546" t="s">
        <v>39</v>
      </c>
    </row>
    <row r="32547">
      <c r="D32547" t="s">
        <v>39</v>
      </c>
    </row>
    <row r="32548">
      <c r="D32548" t="s">
        <v>39</v>
      </c>
    </row>
    <row r="32549">
      <c r="D32549" t="s">
        <v>39</v>
      </c>
    </row>
    <row r="32550">
      <c r="D32550" t="s">
        <v>39</v>
      </c>
    </row>
    <row r="32551">
      <c r="D32551" t="s">
        <v>39</v>
      </c>
    </row>
    <row r="32552">
      <c r="D32552" t="s">
        <v>39</v>
      </c>
    </row>
    <row r="32553">
      <c r="D32553" t="s">
        <v>39</v>
      </c>
    </row>
    <row r="32554">
      <c r="D32554" t="s">
        <v>39</v>
      </c>
    </row>
    <row r="32555">
      <c r="D32555" t="s">
        <v>39</v>
      </c>
    </row>
    <row r="32556">
      <c r="D32556" t="s">
        <v>39</v>
      </c>
    </row>
    <row r="32557">
      <c r="D32557" t="s">
        <v>39</v>
      </c>
    </row>
    <row r="32558">
      <c r="D32558" t="s">
        <v>39</v>
      </c>
    </row>
    <row r="32559">
      <c r="D32559" t="s">
        <v>39</v>
      </c>
    </row>
    <row r="32560">
      <c r="D32560" t="s">
        <v>39</v>
      </c>
    </row>
    <row r="32561">
      <c r="D32561" t="s">
        <v>39</v>
      </c>
    </row>
    <row r="32562">
      <c r="D32562" t="s">
        <v>39</v>
      </c>
    </row>
    <row r="32563">
      <c r="D32563" t="s">
        <v>39</v>
      </c>
    </row>
    <row r="32564">
      <c r="D32564" t="s">
        <v>39</v>
      </c>
    </row>
    <row r="32565">
      <c r="D32565" t="s">
        <v>39</v>
      </c>
    </row>
    <row r="32566">
      <c r="D32566" t="s">
        <v>39</v>
      </c>
    </row>
    <row r="32567">
      <c r="D32567" t="s">
        <v>39</v>
      </c>
    </row>
    <row r="32568">
      <c r="D32568" t="s">
        <v>39</v>
      </c>
    </row>
    <row r="32569">
      <c r="D32569" t="s">
        <v>39</v>
      </c>
    </row>
    <row r="32570">
      <c r="D32570" t="s">
        <v>39</v>
      </c>
    </row>
    <row r="32571">
      <c r="D32571" t="s">
        <v>39</v>
      </c>
    </row>
    <row r="32572">
      <c r="D32572" t="s">
        <v>39</v>
      </c>
    </row>
    <row r="32573">
      <c r="D32573" t="s">
        <v>39</v>
      </c>
    </row>
    <row r="32574">
      <c r="D32574" t="s">
        <v>39</v>
      </c>
    </row>
    <row r="32575">
      <c r="D32575" t="s">
        <v>39</v>
      </c>
    </row>
    <row r="32576">
      <c r="D32576" t="s">
        <v>39</v>
      </c>
    </row>
    <row r="32577">
      <c r="D32577" t="s">
        <v>39</v>
      </c>
    </row>
    <row r="32578">
      <c r="D32578" t="s">
        <v>39</v>
      </c>
    </row>
    <row r="32579">
      <c r="D32579" t="s">
        <v>39</v>
      </c>
    </row>
    <row r="32580">
      <c r="D32580" t="s">
        <v>39</v>
      </c>
    </row>
    <row r="32581">
      <c r="D32581" t="s">
        <v>39</v>
      </c>
    </row>
    <row r="32582">
      <c r="D32582" t="s">
        <v>39</v>
      </c>
    </row>
    <row r="32583">
      <c r="D32583" t="s">
        <v>39</v>
      </c>
    </row>
    <row r="32584">
      <c r="D32584" t="s">
        <v>39</v>
      </c>
    </row>
    <row r="32585">
      <c r="D32585" t="s">
        <v>39</v>
      </c>
    </row>
    <row r="32586">
      <c r="D32586" t="s">
        <v>39</v>
      </c>
    </row>
    <row r="32587">
      <c r="D32587" t="s">
        <v>39</v>
      </c>
    </row>
    <row r="32588">
      <c r="D32588" t="s">
        <v>39</v>
      </c>
    </row>
    <row r="32589">
      <c r="D32589" t="s">
        <v>39</v>
      </c>
    </row>
    <row r="32590">
      <c r="D32590" t="s">
        <v>39</v>
      </c>
    </row>
    <row r="32591">
      <c r="D32591" t="s">
        <v>39</v>
      </c>
    </row>
    <row r="32592">
      <c r="D32592" t="s">
        <v>39</v>
      </c>
    </row>
    <row r="32593">
      <c r="D32593" t="s">
        <v>39</v>
      </c>
    </row>
    <row r="32594">
      <c r="D32594" t="s">
        <v>39</v>
      </c>
    </row>
    <row r="32595">
      <c r="D32595" t="s">
        <v>39</v>
      </c>
    </row>
    <row r="32596">
      <c r="D32596" t="s">
        <v>39</v>
      </c>
    </row>
    <row r="32597">
      <c r="D32597" t="s">
        <v>39</v>
      </c>
    </row>
    <row r="32598">
      <c r="D32598" t="s">
        <v>39</v>
      </c>
    </row>
    <row r="32599">
      <c r="D32599" t="s">
        <v>39</v>
      </c>
    </row>
    <row r="32600">
      <c r="D32600" t="s">
        <v>39</v>
      </c>
    </row>
    <row r="32601">
      <c r="D32601" t="s">
        <v>39</v>
      </c>
    </row>
    <row r="32602">
      <c r="D32602" t="s">
        <v>39</v>
      </c>
    </row>
    <row r="32603">
      <c r="D32603" t="s">
        <v>39</v>
      </c>
    </row>
    <row r="32604">
      <c r="D32604" t="s">
        <v>39</v>
      </c>
    </row>
    <row r="32605">
      <c r="D32605" t="s">
        <v>39</v>
      </c>
    </row>
    <row r="32606">
      <c r="D32606" t="s">
        <v>39</v>
      </c>
    </row>
    <row r="32607">
      <c r="D32607" t="s">
        <v>39</v>
      </c>
    </row>
    <row r="32608">
      <c r="D32608" t="s">
        <v>39</v>
      </c>
    </row>
    <row r="32609">
      <c r="D32609" t="s">
        <v>39</v>
      </c>
    </row>
    <row r="32610">
      <c r="D32610" t="s">
        <v>39</v>
      </c>
    </row>
    <row r="32611">
      <c r="D32611" t="s">
        <v>39</v>
      </c>
    </row>
    <row r="32612">
      <c r="D32612" t="s">
        <v>39</v>
      </c>
    </row>
    <row r="32613">
      <c r="D32613" t="s">
        <v>39</v>
      </c>
    </row>
    <row r="32614">
      <c r="D32614" t="s">
        <v>39</v>
      </c>
    </row>
    <row r="32615">
      <c r="D32615" t="s">
        <v>39</v>
      </c>
    </row>
    <row r="32616">
      <c r="D32616" t="s">
        <v>39</v>
      </c>
    </row>
    <row r="32617">
      <c r="D32617" t="s">
        <v>39</v>
      </c>
    </row>
    <row r="32618">
      <c r="D32618" t="s">
        <v>39</v>
      </c>
    </row>
    <row r="32619">
      <c r="D32619" t="s">
        <v>39</v>
      </c>
    </row>
    <row r="32620">
      <c r="D32620" t="s">
        <v>39</v>
      </c>
    </row>
    <row r="32621">
      <c r="D32621" t="s">
        <v>39</v>
      </c>
    </row>
    <row r="32622">
      <c r="D32622" t="s">
        <v>39</v>
      </c>
    </row>
    <row r="32623">
      <c r="D32623" t="s">
        <v>39</v>
      </c>
    </row>
    <row r="32624">
      <c r="D32624" t="s">
        <v>39</v>
      </c>
    </row>
    <row r="32625">
      <c r="D32625" t="s">
        <v>39</v>
      </c>
    </row>
    <row r="32626">
      <c r="D32626" t="s">
        <v>39</v>
      </c>
    </row>
    <row r="32627">
      <c r="D32627" t="s">
        <v>39</v>
      </c>
    </row>
    <row r="32628">
      <c r="D32628" t="s">
        <v>39</v>
      </c>
    </row>
    <row r="32629">
      <c r="D32629" t="s">
        <v>39</v>
      </c>
    </row>
    <row r="32630">
      <c r="D32630" t="s">
        <v>39</v>
      </c>
    </row>
    <row r="32631">
      <c r="D32631" t="s">
        <v>39</v>
      </c>
    </row>
    <row r="32632">
      <c r="D32632" t="s">
        <v>39</v>
      </c>
    </row>
    <row r="32633">
      <c r="D32633" t="s">
        <v>39</v>
      </c>
    </row>
    <row r="32634">
      <c r="D32634" t="s">
        <v>39</v>
      </c>
    </row>
    <row r="32635">
      <c r="D32635" t="s">
        <v>39</v>
      </c>
    </row>
    <row r="32636">
      <c r="D32636" t="s">
        <v>39</v>
      </c>
    </row>
    <row r="32637">
      <c r="D32637" t="s">
        <v>39</v>
      </c>
    </row>
    <row r="32638">
      <c r="D32638" t="s">
        <v>39</v>
      </c>
    </row>
    <row r="32639">
      <c r="D32639" t="s">
        <v>39</v>
      </c>
    </row>
    <row r="32640">
      <c r="D32640" t="s">
        <v>39</v>
      </c>
    </row>
    <row r="32641">
      <c r="D32641" t="s">
        <v>39</v>
      </c>
    </row>
    <row r="32642">
      <c r="D32642" t="s">
        <v>39</v>
      </c>
    </row>
    <row r="32643">
      <c r="D32643" t="s">
        <v>39</v>
      </c>
    </row>
    <row r="32644">
      <c r="D32644" t="s">
        <v>39</v>
      </c>
    </row>
    <row r="32645">
      <c r="D32645" t="s">
        <v>39</v>
      </c>
    </row>
    <row r="32646">
      <c r="D32646" t="s">
        <v>39</v>
      </c>
    </row>
    <row r="32647">
      <c r="D32647" t="s">
        <v>39</v>
      </c>
    </row>
    <row r="32648">
      <c r="D32648" t="s">
        <v>39</v>
      </c>
    </row>
    <row r="32649">
      <c r="D32649" t="s">
        <v>39</v>
      </c>
    </row>
    <row r="32650">
      <c r="D32650" t="s">
        <v>39</v>
      </c>
    </row>
    <row r="32651">
      <c r="D32651" t="s">
        <v>39</v>
      </c>
    </row>
    <row r="32652">
      <c r="D32652" t="s">
        <v>39</v>
      </c>
    </row>
    <row r="32653">
      <c r="D32653" t="s">
        <v>39</v>
      </c>
    </row>
    <row r="32654">
      <c r="D32654" t="s">
        <v>39</v>
      </c>
    </row>
    <row r="32655">
      <c r="D32655" t="s">
        <v>39</v>
      </c>
    </row>
    <row r="32656">
      <c r="D32656" t="s">
        <v>39</v>
      </c>
    </row>
    <row r="32657">
      <c r="D32657" t="s">
        <v>39</v>
      </c>
    </row>
    <row r="32658">
      <c r="D32658" t="s">
        <v>39</v>
      </c>
    </row>
    <row r="32659">
      <c r="D32659" t="s">
        <v>39</v>
      </c>
    </row>
    <row r="32660">
      <c r="D32660" t="s">
        <v>39</v>
      </c>
    </row>
    <row r="32661">
      <c r="D32661" t="s">
        <v>39</v>
      </c>
    </row>
    <row r="32662">
      <c r="D32662" t="s">
        <v>39</v>
      </c>
    </row>
    <row r="32663">
      <c r="D32663" t="s">
        <v>39</v>
      </c>
    </row>
    <row r="32664">
      <c r="D32664" t="s">
        <v>39</v>
      </c>
    </row>
    <row r="32665">
      <c r="D32665" t="s">
        <v>39</v>
      </c>
    </row>
    <row r="32666">
      <c r="D32666" t="s">
        <v>39</v>
      </c>
    </row>
    <row r="32667">
      <c r="D32667" t="s">
        <v>39</v>
      </c>
    </row>
    <row r="32668">
      <c r="D32668" t="s">
        <v>39</v>
      </c>
    </row>
    <row r="32669">
      <c r="D32669" t="s">
        <v>39</v>
      </c>
    </row>
    <row r="32670">
      <c r="D32670" t="s">
        <v>39</v>
      </c>
    </row>
    <row r="32671">
      <c r="D32671" t="s">
        <v>39</v>
      </c>
    </row>
    <row r="32672">
      <c r="D32672" t="s">
        <v>39</v>
      </c>
    </row>
    <row r="32673">
      <c r="D32673" t="s">
        <v>39</v>
      </c>
    </row>
    <row r="32674">
      <c r="D32674" t="s">
        <v>39</v>
      </c>
    </row>
    <row r="32675">
      <c r="D32675" t="s">
        <v>39</v>
      </c>
    </row>
    <row r="32676">
      <c r="D32676" t="s">
        <v>39</v>
      </c>
    </row>
    <row r="32677">
      <c r="D32677" t="s">
        <v>39</v>
      </c>
    </row>
    <row r="32678">
      <c r="D32678" t="s">
        <v>39</v>
      </c>
    </row>
    <row r="32679">
      <c r="D32679" t="s">
        <v>39</v>
      </c>
    </row>
    <row r="32680">
      <c r="D32680" t="s">
        <v>39</v>
      </c>
    </row>
    <row r="32681">
      <c r="D32681" t="s">
        <v>39</v>
      </c>
    </row>
    <row r="32682">
      <c r="D32682" t="s">
        <v>39</v>
      </c>
    </row>
    <row r="32683">
      <c r="D32683" t="s">
        <v>39</v>
      </c>
    </row>
    <row r="32684">
      <c r="D32684" t="s">
        <v>39</v>
      </c>
    </row>
    <row r="32685">
      <c r="D32685" t="s">
        <v>39</v>
      </c>
    </row>
    <row r="32686">
      <c r="D32686" t="s">
        <v>39</v>
      </c>
    </row>
    <row r="32687">
      <c r="D32687" t="s">
        <v>39</v>
      </c>
    </row>
    <row r="32688">
      <c r="D32688" t="s">
        <v>39</v>
      </c>
    </row>
    <row r="32689">
      <c r="D32689" t="s">
        <v>39</v>
      </c>
    </row>
    <row r="32690">
      <c r="D32690" t="s">
        <v>39</v>
      </c>
    </row>
    <row r="32691">
      <c r="D32691" t="s">
        <v>39</v>
      </c>
    </row>
    <row r="32692">
      <c r="D32692" t="s">
        <v>39</v>
      </c>
    </row>
    <row r="32693">
      <c r="D32693" t="s">
        <v>39</v>
      </c>
    </row>
    <row r="32694">
      <c r="D32694" t="s">
        <v>39</v>
      </c>
    </row>
    <row r="32695">
      <c r="D32695" t="s">
        <v>39</v>
      </c>
    </row>
    <row r="32696">
      <c r="D32696" t="s">
        <v>39</v>
      </c>
    </row>
    <row r="32697">
      <c r="D32697" t="s">
        <v>39</v>
      </c>
    </row>
    <row r="32698">
      <c r="D32698" t="s">
        <v>39</v>
      </c>
    </row>
    <row r="32699">
      <c r="D32699" t="s">
        <v>39</v>
      </c>
    </row>
    <row r="32700">
      <c r="D32700" t="s">
        <v>39</v>
      </c>
    </row>
    <row r="32701">
      <c r="D32701" t="s">
        <v>39</v>
      </c>
    </row>
    <row r="32702">
      <c r="D32702" t="s">
        <v>39</v>
      </c>
    </row>
    <row r="32703">
      <c r="D32703" t="s">
        <v>39</v>
      </c>
    </row>
    <row r="32704">
      <c r="D32704" t="s">
        <v>39</v>
      </c>
    </row>
    <row r="32705">
      <c r="D32705" t="s">
        <v>39</v>
      </c>
    </row>
    <row r="32706">
      <c r="D32706" t="s">
        <v>39</v>
      </c>
    </row>
    <row r="32707">
      <c r="D32707" t="s">
        <v>39</v>
      </c>
    </row>
    <row r="32708">
      <c r="D32708" t="s">
        <v>39</v>
      </c>
    </row>
    <row r="32709">
      <c r="D32709" t="s">
        <v>39</v>
      </c>
    </row>
    <row r="32710">
      <c r="D32710" t="s">
        <v>39</v>
      </c>
    </row>
    <row r="32711">
      <c r="D32711" t="s">
        <v>39</v>
      </c>
    </row>
    <row r="32712">
      <c r="D32712" t="s">
        <v>39</v>
      </c>
    </row>
    <row r="32713">
      <c r="D32713" t="s">
        <v>39</v>
      </c>
    </row>
    <row r="32714">
      <c r="D32714" t="s">
        <v>39</v>
      </c>
    </row>
    <row r="32715">
      <c r="D32715" t="s">
        <v>39</v>
      </c>
    </row>
    <row r="32716">
      <c r="D32716" t="s">
        <v>39</v>
      </c>
    </row>
    <row r="32717">
      <c r="D32717" t="s">
        <v>39</v>
      </c>
    </row>
    <row r="32718">
      <c r="D32718" t="s">
        <v>39</v>
      </c>
    </row>
    <row r="32719">
      <c r="D32719" t="s">
        <v>39</v>
      </c>
    </row>
    <row r="32720">
      <c r="D32720" t="s">
        <v>39</v>
      </c>
    </row>
    <row r="32721">
      <c r="D32721" t="s">
        <v>39</v>
      </c>
    </row>
    <row r="32722">
      <c r="D32722" t="s">
        <v>39</v>
      </c>
    </row>
    <row r="32723">
      <c r="D32723" t="s">
        <v>39</v>
      </c>
    </row>
    <row r="32724">
      <c r="D32724" t="s">
        <v>39</v>
      </c>
    </row>
    <row r="32725">
      <c r="D32725" t="s">
        <v>39</v>
      </c>
    </row>
    <row r="32726">
      <c r="D32726" t="s">
        <v>39</v>
      </c>
    </row>
    <row r="32727">
      <c r="D32727" t="s">
        <v>39</v>
      </c>
    </row>
    <row r="32728">
      <c r="D32728" t="s">
        <v>39</v>
      </c>
    </row>
    <row r="32729">
      <c r="D32729" t="s">
        <v>39</v>
      </c>
    </row>
    <row r="32730">
      <c r="D32730" t="s">
        <v>39</v>
      </c>
    </row>
    <row r="32731">
      <c r="D32731" t="s">
        <v>39</v>
      </c>
    </row>
    <row r="32732">
      <c r="D32732" t="s">
        <v>39</v>
      </c>
    </row>
    <row r="32733">
      <c r="D32733" t="s">
        <v>39</v>
      </c>
    </row>
    <row r="32734">
      <c r="D32734" t="s">
        <v>39</v>
      </c>
    </row>
    <row r="32735">
      <c r="D32735" t="s">
        <v>39</v>
      </c>
    </row>
    <row r="32736">
      <c r="D32736" t="s">
        <v>39</v>
      </c>
    </row>
    <row r="32737">
      <c r="D32737" t="s">
        <v>39</v>
      </c>
    </row>
    <row r="32738">
      <c r="D32738" t="s">
        <v>39</v>
      </c>
    </row>
    <row r="32739">
      <c r="D32739" t="s">
        <v>39</v>
      </c>
    </row>
    <row r="32740">
      <c r="D32740" t="s">
        <v>39</v>
      </c>
    </row>
    <row r="32741">
      <c r="D32741" t="s">
        <v>39</v>
      </c>
    </row>
    <row r="32742">
      <c r="D32742" t="s">
        <v>39</v>
      </c>
    </row>
    <row r="32743">
      <c r="D32743" t="s">
        <v>39</v>
      </c>
    </row>
    <row r="32744">
      <c r="D32744" t="s">
        <v>39</v>
      </c>
    </row>
    <row r="32745">
      <c r="D32745" t="s">
        <v>39</v>
      </c>
    </row>
    <row r="32746">
      <c r="D32746" t="s">
        <v>39</v>
      </c>
    </row>
    <row r="32747">
      <c r="D32747" t="s">
        <v>39</v>
      </c>
    </row>
    <row r="32748">
      <c r="D32748" t="s">
        <v>39</v>
      </c>
    </row>
    <row r="32749">
      <c r="D32749" t="s">
        <v>39</v>
      </c>
    </row>
    <row r="32750">
      <c r="D32750" t="s">
        <v>39</v>
      </c>
    </row>
    <row r="32751">
      <c r="D32751" t="s">
        <v>39</v>
      </c>
    </row>
    <row r="32752">
      <c r="D32752" t="s">
        <v>39</v>
      </c>
    </row>
    <row r="32753">
      <c r="D32753" t="s">
        <v>39</v>
      </c>
    </row>
    <row r="32754">
      <c r="D32754" t="s">
        <v>39</v>
      </c>
    </row>
    <row r="32755">
      <c r="D32755" t="s">
        <v>39</v>
      </c>
    </row>
    <row r="32756">
      <c r="D32756" t="s">
        <v>39</v>
      </c>
    </row>
    <row r="32757">
      <c r="D32757" t="s">
        <v>39</v>
      </c>
    </row>
    <row r="32758">
      <c r="D32758" t="s">
        <v>39</v>
      </c>
    </row>
    <row r="32759">
      <c r="D32759" t="s">
        <v>39</v>
      </c>
    </row>
    <row r="32760">
      <c r="D32760" t="s">
        <v>39</v>
      </c>
    </row>
    <row r="32761">
      <c r="D32761" t="s">
        <v>39</v>
      </c>
    </row>
    <row r="32762">
      <c r="D32762" t="s">
        <v>39</v>
      </c>
    </row>
    <row r="32763">
      <c r="D32763" t="s">
        <v>39</v>
      </c>
    </row>
    <row r="32764">
      <c r="D32764" t="s">
        <v>39</v>
      </c>
    </row>
    <row r="32765">
      <c r="D32765" t="s">
        <v>39</v>
      </c>
    </row>
    <row r="32766">
      <c r="D32766" t="s">
        <v>39</v>
      </c>
    </row>
    <row r="32767">
      <c r="D32767" t="s">
        <v>39</v>
      </c>
    </row>
    <row r="32768">
      <c r="D32768" t="s">
        <v>39</v>
      </c>
    </row>
    <row r="32769">
      <c r="D32769" t="s">
        <v>39</v>
      </c>
    </row>
    <row r="32770">
      <c r="D32770" t="s">
        <v>39</v>
      </c>
    </row>
    <row r="32771">
      <c r="D32771" t="s">
        <v>39</v>
      </c>
    </row>
    <row r="32772">
      <c r="D32772" t="s">
        <v>39</v>
      </c>
    </row>
    <row r="32773">
      <c r="D32773" t="s">
        <v>39</v>
      </c>
    </row>
    <row r="32774">
      <c r="D32774" t="s">
        <v>39</v>
      </c>
    </row>
    <row r="32775">
      <c r="D32775" t="s">
        <v>39</v>
      </c>
    </row>
    <row r="32776">
      <c r="D32776" t="s">
        <v>39</v>
      </c>
    </row>
    <row r="32777">
      <c r="D32777" t="s">
        <v>39</v>
      </c>
    </row>
    <row r="32778">
      <c r="D32778" t="s">
        <v>39</v>
      </c>
    </row>
    <row r="32779">
      <c r="D32779" t="s">
        <v>39</v>
      </c>
    </row>
    <row r="32780">
      <c r="D32780" t="s">
        <v>39</v>
      </c>
    </row>
    <row r="32781">
      <c r="D32781" t="s">
        <v>39</v>
      </c>
    </row>
    <row r="32782">
      <c r="D32782" t="s">
        <v>39</v>
      </c>
    </row>
    <row r="32783">
      <c r="D32783" t="s">
        <v>39</v>
      </c>
    </row>
    <row r="32784">
      <c r="D32784" t="s">
        <v>39</v>
      </c>
    </row>
    <row r="32785">
      <c r="D32785" t="s">
        <v>39</v>
      </c>
    </row>
    <row r="32786">
      <c r="D32786" t="s">
        <v>39</v>
      </c>
    </row>
    <row r="32787">
      <c r="D32787" t="s">
        <v>39</v>
      </c>
    </row>
    <row r="32788">
      <c r="D32788" t="s">
        <v>39</v>
      </c>
    </row>
    <row r="32789">
      <c r="D32789" t="s">
        <v>39</v>
      </c>
    </row>
    <row r="32790">
      <c r="D32790" t="s">
        <v>39</v>
      </c>
    </row>
    <row r="32791">
      <c r="D32791" t="s">
        <v>39</v>
      </c>
    </row>
    <row r="32792">
      <c r="D32792" t="s">
        <v>39</v>
      </c>
    </row>
    <row r="32793">
      <c r="D32793" t="s">
        <v>39</v>
      </c>
    </row>
    <row r="32794">
      <c r="D32794" t="s">
        <v>39</v>
      </c>
    </row>
    <row r="32795">
      <c r="D32795" t="s">
        <v>39</v>
      </c>
    </row>
    <row r="32796">
      <c r="D32796" t="s">
        <v>39</v>
      </c>
    </row>
    <row r="32797">
      <c r="D32797" t="s">
        <v>39</v>
      </c>
    </row>
    <row r="32798">
      <c r="D32798" t="s">
        <v>39</v>
      </c>
    </row>
    <row r="32799">
      <c r="D32799" t="s">
        <v>39</v>
      </c>
    </row>
    <row r="32800">
      <c r="D32800" t="s">
        <v>39</v>
      </c>
    </row>
    <row r="32801">
      <c r="D32801" t="s">
        <v>39</v>
      </c>
    </row>
    <row r="32802">
      <c r="D32802" t="s">
        <v>39</v>
      </c>
    </row>
    <row r="32803">
      <c r="D32803" t="s">
        <v>39</v>
      </c>
    </row>
    <row r="32804">
      <c r="D32804" t="s">
        <v>39</v>
      </c>
    </row>
    <row r="32805">
      <c r="D32805" t="s">
        <v>39</v>
      </c>
    </row>
    <row r="32806">
      <c r="D32806" t="s">
        <v>39</v>
      </c>
    </row>
    <row r="32807">
      <c r="D32807" t="s">
        <v>39</v>
      </c>
    </row>
    <row r="32808">
      <c r="D32808" t="s">
        <v>39</v>
      </c>
    </row>
    <row r="32809">
      <c r="D32809" t="s">
        <v>39</v>
      </c>
    </row>
    <row r="32810">
      <c r="D32810" t="s">
        <v>39</v>
      </c>
    </row>
    <row r="32811">
      <c r="D32811" t="s">
        <v>39</v>
      </c>
    </row>
    <row r="32812">
      <c r="D32812" t="s">
        <v>39</v>
      </c>
    </row>
    <row r="32813">
      <c r="D32813" t="s">
        <v>39</v>
      </c>
    </row>
    <row r="32814">
      <c r="D32814" t="s">
        <v>39</v>
      </c>
    </row>
    <row r="32815">
      <c r="D32815" t="s">
        <v>39</v>
      </c>
    </row>
    <row r="32816">
      <c r="D32816" t="s">
        <v>39</v>
      </c>
    </row>
    <row r="32817">
      <c r="D32817" t="s">
        <v>39</v>
      </c>
    </row>
    <row r="32818">
      <c r="D32818" t="s">
        <v>39</v>
      </c>
    </row>
    <row r="32819">
      <c r="D32819" t="s">
        <v>39</v>
      </c>
    </row>
    <row r="32820">
      <c r="D32820" t="s">
        <v>39</v>
      </c>
    </row>
    <row r="32821">
      <c r="D32821" t="s">
        <v>39</v>
      </c>
    </row>
    <row r="32822">
      <c r="D32822" t="s">
        <v>39</v>
      </c>
    </row>
    <row r="32823">
      <c r="D32823" t="s">
        <v>39</v>
      </c>
    </row>
    <row r="32824">
      <c r="D32824" t="s">
        <v>39</v>
      </c>
    </row>
    <row r="32825">
      <c r="D32825" t="s">
        <v>39</v>
      </c>
    </row>
    <row r="32826">
      <c r="D32826" t="s">
        <v>39</v>
      </c>
    </row>
    <row r="32827">
      <c r="D32827" t="s">
        <v>39</v>
      </c>
    </row>
    <row r="32828">
      <c r="D32828" t="s">
        <v>39</v>
      </c>
    </row>
    <row r="32829">
      <c r="D32829" t="s">
        <v>39</v>
      </c>
    </row>
    <row r="32830">
      <c r="D32830" t="s">
        <v>39</v>
      </c>
    </row>
    <row r="32831">
      <c r="D32831" t="s">
        <v>39</v>
      </c>
    </row>
    <row r="32832">
      <c r="D32832" t="s">
        <v>39</v>
      </c>
    </row>
    <row r="32833">
      <c r="D32833" t="s">
        <v>39</v>
      </c>
    </row>
    <row r="32834">
      <c r="D32834" t="s">
        <v>39</v>
      </c>
    </row>
    <row r="32835">
      <c r="D32835" t="s">
        <v>39</v>
      </c>
    </row>
    <row r="32836">
      <c r="D32836" t="s">
        <v>39</v>
      </c>
    </row>
    <row r="32837">
      <c r="D32837" t="s">
        <v>39</v>
      </c>
    </row>
    <row r="32838">
      <c r="D32838" t="s">
        <v>39</v>
      </c>
    </row>
    <row r="32839">
      <c r="D32839" t="s">
        <v>39</v>
      </c>
    </row>
    <row r="32840">
      <c r="D32840" t="s">
        <v>39</v>
      </c>
    </row>
    <row r="32841">
      <c r="D32841" t="s">
        <v>39</v>
      </c>
    </row>
    <row r="32842">
      <c r="D32842" t="s">
        <v>39</v>
      </c>
    </row>
    <row r="32843">
      <c r="D32843" t="s">
        <v>39</v>
      </c>
    </row>
    <row r="32844">
      <c r="D32844" t="s">
        <v>39</v>
      </c>
    </row>
    <row r="32845">
      <c r="D32845" t="s">
        <v>39</v>
      </c>
    </row>
    <row r="32846">
      <c r="D32846" t="s">
        <v>39</v>
      </c>
    </row>
    <row r="32847">
      <c r="D32847" t="s">
        <v>39</v>
      </c>
    </row>
    <row r="32848">
      <c r="D32848" t="s">
        <v>39</v>
      </c>
    </row>
    <row r="32849">
      <c r="D32849" t="s">
        <v>39</v>
      </c>
    </row>
    <row r="32850">
      <c r="D32850" t="s">
        <v>39</v>
      </c>
    </row>
    <row r="32851">
      <c r="D32851" t="s">
        <v>39</v>
      </c>
    </row>
    <row r="32852">
      <c r="D32852" t="s">
        <v>39</v>
      </c>
    </row>
    <row r="32853">
      <c r="D32853" t="s">
        <v>39</v>
      </c>
    </row>
    <row r="32854">
      <c r="D32854" t="s">
        <v>39</v>
      </c>
    </row>
    <row r="32855">
      <c r="D32855" t="s">
        <v>39</v>
      </c>
    </row>
    <row r="32856">
      <c r="D32856" t="s">
        <v>39</v>
      </c>
    </row>
    <row r="32857">
      <c r="D32857" t="s">
        <v>39</v>
      </c>
    </row>
    <row r="32858">
      <c r="D32858" t="s">
        <v>39</v>
      </c>
    </row>
    <row r="32859">
      <c r="D32859" t="s">
        <v>39</v>
      </c>
    </row>
    <row r="32860">
      <c r="D32860" t="s">
        <v>39</v>
      </c>
    </row>
    <row r="32861">
      <c r="D32861" t="s">
        <v>39</v>
      </c>
    </row>
    <row r="32862">
      <c r="D32862" t="s">
        <v>39</v>
      </c>
    </row>
    <row r="32863">
      <c r="D32863" t="s">
        <v>39</v>
      </c>
    </row>
    <row r="32864">
      <c r="D32864" t="s">
        <v>39</v>
      </c>
    </row>
    <row r="32865">
      <c r="D32865" t="s">
        <v>39</v>
      </c>
    </row>
    <row r="32866">
      <c r="D32866" t="s">
        <v>39</v>
      </c>
    </row>
    <row r="32867">
      <c r="D32867" t="s">
        <v>39</v>
      </c>
    </row>
    <row r="32868">
      <c r="D32868" t="s">
        <v>39</v>
      </c>
    </row>
    <row r="32869">
      <c r="D32869" t="s">
        <v>39</v>
      </c>
    </row>
    <row r="32870">
      <c r="D32870" t="s">
        <v>39</v>
      </c>
    </row>
    <row r="32871">
      <c r="D32871" t="s">
        <v>39</v>
      </c>
    </row>
    <row r="32872">
      <c r="D32872" t="s">
        <v>39</v>
      </c>
    </row>
    <row r="32873">
      <c r="D32873" t="s">
        <v>39</v>
      </c>
    </row>
    <row r="32874">
      <c r="D32874" t="s">
        <v>39</v>
      </c>
    </row>
    <row r="32875">
      <c r="D32875" t="s">
        <v>39</v>
      </c>
    </row>
    <row r="32876">
      <c r="D32876" t="s">
        <v>39</v>
      </c>
    </row>
    <row r="32877">
      <c r="D32877" t="s">
        <v>39</v>
      </c>
    </row>
    <row r="32878">
      <c r="D32878" t="s">
        <v>39</v>
      </c>
    </row>
    <row r="32879">
      <c r="D32879" t="s">
        <v>39</v>
      </c>
    </row>
    <row r="32880">
      <c r="D32880" t="s">
        <v>39</v>
      </c>
    </row>
    <row r="32881">
      <c r="D32881" t="s">
        <v>39</v>
      </c>
    </row>
    <row r="32882">
      <c r="D32882" t="s">
        <v>39</v>
      </c>
    </row>
    <row r="32883">
      <c r="D32883" t="s">
        <v>39</v>
      </c>
    </row>
    <row r="32884">
      <c r="D32884" t="s">
        <v>39</v>
      </c>
    </row>
    <row r="32885">
      <c r="D32885" t="s">
        <v>39</v>
      </c>
    </row>
    <row r="32886">
      <c r="D32886" t="s">
        <v>39</v>
      </c>
    </row>
    <row r="32887">
      <c r="D32887" t="s">
        <v>39</v>
      </c>
    </row>
    <row r="32888">
      <c r="D32888" t="s">
        <v>39</v>
      </c>
    </row>
    <row r="32889">
      <c r="D32889" t="s">
        <v>39</v>
      </c>
    </row>
    <row r="32890">
      <c r="D32890" t="s">
        <v>39</v>
      </c>
    </row>
    <row r="32891">
      <c r="D32891" t="s">
        <v>39</v>
      </c>
    </row>
    <row r="32892">
      <c r="D32892" t="s">
        <v>39</v>
      </c>
    </row>
    <row r="32893">
      <c r="D32893" t="s">
        <v>39</v>
      </c>
    </row>
    <row r="32894">
      <c r="D32894" t="s">
        <v>39</v>
      </c>
    </row>
    <row r="32895">
      <c r="D32895" t="s">
        <v>39</v>
      </c>
    </row>
    <row r="32896">
      <c r="D32896" t="s">
        <v>39</v>
      </c>
    </row>
    <row r="32897">
      <c r="D32897" t="s">
        <v>39</v>
      </c>
    </row>
    <row r="32898">
      <c r="D32898" t="s">
        <v>39</v>
      </c>
    </row>
    <row r="32899">
      <c r="D32899" t="s">
        <v>39</v>
      </c>
    </row>
    <row r="32900">
      <c r="D32900" t="s">
        <v>39</v>
      </c>
    </row>
    <row r="32901">
      <c r="D32901" t="s">
        <v>39</v>
      </c>
    </row>
    <row r="32902">
      <c r="D32902" t="s">
        <v>39</v>
      </c>
    </row>
    <row r="32903">
      <c r="D32903" t="s">
        <v>39</v>
      </c>
    </row>
    <row r="32904">
      <c r="D32904" t="s">
        <v>39</v>
      </c>
    </row>
    <row r="32905">
      <c r="D32905" t="s">
        <v>39</v>
      </c>
    </row>
    <row r="32906">
      <c r="D32906" t="s">
        <v>39</v>
      </c>
    </row>
    <row r="32907">
      <c r="D32907" t="s">
        <v>39</v>
      </c>
    </row>
    <row r="32908">
      <c r="D32908" t="s">
        <v>39</v>
      </c>
    </row>
    <row r="32909">
      <c r="D32909" t="s">
        <v>39</v>
      </c>
    </row>
    <row r="32910">
      <c r="D32910" t="s">
        <v>39</v>
      </c>
    </row>
    <row r="32911">
      <c r="D32911" t="s">
        <v>39</v>
      </c>
    </row>
    <row r="32912">
      <c r="D32912" t="s">
        <v>39</v>
      </c>
    </row>
    <row r="32913">
      <c r="D32913" t="s">
        <v>39</v>
      </c>
    </row>
    <row r="32914">
      <c r="D32914" t="s">
        <v>39</v>
      </c>
    </row>
    <row r="32915">
      <c r="D32915" t="s">
        <v>39</v>
      </c>
    </row>
    <row r="32916">
      <c r="D32916" t="s">
        <v>39</v>
      </c>
    </row>
    <row r="32917">
      <c r="D32917" t="s">
        <v>39</v>
      </c>
    </row>
    <row r="32918">
      <c r="D32918" t="s">
        <v>39</v>
      </c>
    </row>
    <row r="32919">
      <c r="D32919" t="s">
        <v>39</v>
      </c>
    </row>
    <row r="32920">
      <c r="D32920" t="s">
        <v>39</v>
      </c>
    </row>
    <row r="32921">
      <c r="D32921" t="s">
        <v>39</v>
      </c>
    </row>
    <row r="32922">
      <c r="D32922" t="s">
        <v>39</v>
      </c>
    </row>
    <row r="32923">
      <c r="D32923" t="s">
        <v>39</v>
      </c>
    </row>
    <row r="32924">
      <c r="D32924" t="s">
        <v>39</v>
      </c>
    </row>
    <row r="32925">
      <c r="D32925" t="s">
        <v>39</v>
      </c>
    </row>
    <row r="32926">
      <c r="D32926" t="s">
        <v>39</v>
      </c>
    </row>
    <row r="32927">
      <c r="D32927" t="s">
        <v>39</v>
      </c>
    </row>
    <row r="32928">
      <c r="D32928" t="s">
        <v>39</v>
      </c>
    </row>
    <row r="32929">
      <c r="D32929" t="s">
        <v>39</v>
      </c>
    </row>
    <row r="32930">
      <c r="D32930" t="s">
        <v>39</v>
      </c>
    </row>
    <row r="32931">
      <c r="D32931" t="s">
        <v>39</v>
      </c>
    </row>
    <row r="32932">
      <c r="D32932" t="s">
        <v>39</v>
      </c>
    </row>
    <row r="32933">
      <c r="D32933" t="s">
        <v>39</v>
      </c>
    </row>
    <row r="32934">
      <c r="D32934" t="s">
        <v>39</v>
      </c>
    </row>
    <row r="32935">
      <c r="D32935" t="s">
        <v>39</v>
      </c>
    </row>
    <row r="32936">
      <c r="D32936" t="s">
        <v>39</v>
      </c>
    </row>
    <row r="32937">
      <c r="D32937" t="s">
        <v>39</v>
      </c>
    </row>
    <row r="32938">
      <c r="D32938" t="s">
        <v>39</v>
      </c>
    </row>
    <row r="32939">
      <c r="D32939" t="s">
        <v>39</v>
      </c>
    </row>
    <row r="32940">
      <c r="D32940" t="s">
        <v>39</v>
      </c>
    </row>
    <row r="32941">
      <c r="D32941" t="s">
        <v>39</v>
      </c>
    </row>
    <row r="32942">
      <c r="D32942" t="s">
        <v>39</v>
      </c>
    </row>
    <row r="32943">
      <c r="D32943" t="s">
        <v>39</v>
      </c>
    </row>
    <row r="32944">
      <c r="D32944" t="s">
        <v>39</v>
      </c>
    </row>
    <row r="32945">
      <c r="D32945" t="s">
        <v>39</v>
      </c>
    </row>
    <row r="32946">
      <c r="D32946" t="s">
        <v>39</v>
      </c>
    </row>
    <row r="32947">
      <c r="D32947" t="s">
        <v>39</v>
      </c>
    </row>
    <row r="32948">
      <c r="D32948" t="s">
        <v>39</v>
      </c>
    </row>
    <row r="32949">
      <c r="D32949" t="s">
        <v>39</v>
      </c>
    </row>
    <row r="32950">
      <c r="D32950" t="s">
        <v>39</v>
      </c>
    </row>
    <row r="32951">
      <c r="D32951" t="s">
        <v>39</v>
      </c>
    </row>
    <row r="32952">
      <c r="D32952" t="s">
        <v>39</v>
      </c>
    </row>
    <row r="32953">
      <c r="D32953" t="s">
        <v>39</v>
      </c>
    </row>
    <row r="32954">
      <c r="D32954" t="s">
        <v>39</v>
      </c>
    </row>
    <row r="32955">
      <c r="D32955" t="s">
        <v>39</v>
      </c>
    </row>
    <row r="32956">
      <c r="D32956" t="s">
        <v>39</v>
      </c>
    </row>
    <row r="32957">
      <c r="D32957" t="s">
        <v>39</v>
      </c>
    </row>
    <row r="32958">
      <c r="D32958" t="s">
        <v>39</v>
      </c>
    </row>
    <row r="32959">
      <c r="D32959" t="s">
        <v>39</v>
      </c>
    </row>
    <row r="32960">
      <c r="D32960" t="s">
        <v>39</v>
      </c>
    </row>
    <row r="32961">
      <c r="D32961" t="s">
        <v>39</v>
      </c>
    </row>
    <row r="32962">
      <c r="D32962" t="s">
        <v>39</v>
      </c>
    </row>
    <row r="32963">
      <c r="D32963" t="s">
        <v>39</v>
      </c>
    </row>
    <row r="32964">
      <c r="D32964" t="s">
        <v>39</v>
      </c>
    </row>
    <row r="32965">
      <c r="D32965" t="s">
        <v>39</v>
      </c>
    </row>
    <row r="32966">
      <c r="D32966" t="s">
        <v>39</v>
      </c>
    </row>
    <row r="32967">
      <c r="D32967" t="s">
        <v>39</v>
      </c>
    </row>
    <row r="32968">
      <c r="D32968" t="s">
        <v>39</v>
      </c>
    </row>
    <row r="32969">
      <c r="D32969" t="s">
        <v>39</v>
      </c>
    </row>
    <row r="32970">
      <c r="D32970" t="s">
        <v>39</v>
      </c>
    </row>
    <row r="32971">
      <c r="D32971" t="s">
        <v>39</v>
      </c>
    </row>
    <row r="32972">
      <c r="D32972" t="s">
        <v>39</v>
      </c>
    </row>
    <row r="32973">
      <c r="D32973" t="s">
        <v>39</v>
      </c>
    </row>
    <row r="32974">
      <c r="D32974" t="s">
        <v>39</v>
      </c>
    </row>
    <row r="32975">
      <c r="D32975" t="s">
        <v>39</v>
      </c>
    </row>
    <row r="32976">
      <c r="D32976" t="s">
        <v>39</v>
      </c>
    </row>
    <row r="32977">
      <c r="D32977" t="s">
        <v>39</v>
      </c>
    </row>
    <row r="32978">
      <c r="D32978" t="s">
        <v>39</v>
      </c>
    </row>
    <row r="32979">
      <c r="D32979" t="s">
        <v>39</v>
      </c>
    </row>
    <row r="32980">
      <c r="D32980" t="s">
        <v>39</v>
      </c>
    </row>
    <row r="32981">
      <c r="D32981" t="s">
        <v>39</v>
      </c>
    </row>
    <row r="32982">
      <c r="D32982" t="s">
        <v>39</v>
      </c>
    </row>
    <row r="32983">
      <c r="D32983" t="s">
        <v>39</v>
      </c>
    </row>
    <row r="32984">
      <c r="D32984" t="s">
        <v>39</v>
      </c>
    </row>
    <row r="32985">
      <c r="D32985" t="s">
        <v>39</v>
      </c>
    </row>
    <row r="32986">
      <c r="D32986" t="s">
        <v>39</v>
      </c>
    </row>
    <row r="32987">
      <c r="D32987" t="s">
        <v>39</v>
      </c>
    </row>
    <row r="32988">
      <c r="D32988" t="s">
        <v>39</v>
      </c>
    </row>
    <row r="32989">
      <c r="D32989" t="s">
        <v>39</v>
      </c>
    </row>
    <row r="32990">
      <c r="D32990" t="s">
        <v>39</v>
      </c>
    </row>
    <row r="32991">
      <c r="D32991" t="s">
        <v>39</v>
      </c>
    </row>
    <row r="32992">
      <c r="D32992" t="s">
        <v>39</v>
      </c>
    </row>
    <row r="32993">
      <c r="D32993" t="s">
        <v>39</v>
      </c>
    </row>
    <row r="32994">
      <c r="D32994" t="s">
        <v>39</v>
      </c>
    </row>
    <row r="32995">
      <c r="D32995" t="s">
        <v>39</v>
      </c>
    </row>
    <row r="32996">
      <c r="D32996" t="s">
        <v>39</v>
      </c>
    </row>
    <row r="32997">
      <c r="D32997" t="s">
        <v>39</v>
      </c>
    </row>
    <row r="32998">
      <c r="D32998" t="s">
        <v>39</v>
      </c>
    </row>
    <row r="32999">
      <c r="D32999" t="s">
        <v>39</v>
      </c>
    </row>
    <row r="33000">
      <c r="D33000" t="s">
        <v>39</v>
      </c>
    </row>
    <row r="33001">
      <c r="D33001" t="s">
        <v>39</v>
      </c>
    </row>
    <row r="33002">
      <c r="D33002" t="s">
        <v>39</v>
      </c>
    </row>
    <row r="33003">
      <c r="D33003" t="s">
        <v>39</v>
      </c>
    </row>
    <row r="33004">
      <c r="D33004" t="s">
        <v>39</v>
      </c>
    </row>
    <row r="33005">
      <c r="D33005" t="s">
        <v>39</v>
      </c>
    </row>
    <row r="33006">
      <c r="D33006" t="s">
        <v>39</v>
      </c>
    </row>
    <row r="33007">
      <c r="D33007" t="s">
        <v>39</v>
      </c>
    </row>
    <row r="33008">
      <c r="D33008" t="s">
        <v>39</v>
      </c>
    </row>
    <row r="33009">
      <c r="D33009" t="s">
        <v>39</v>
      </c>
    </row>
    <row r="33010">
      <c r="D33010" t="s">
        <v>39</v>
      </c>
    </row>
    <row r="33011">
      <c r="D33011" t="s">
        <v>39</v>
      </c>
    </row>
    <row r="33012">
      <c r="D33012" t="s">
        <v>39</v>
      </c>
    </row>
    <row r="33013">
      <c r="D33013" t="s">
        <v>39</v>
      </c>
    </row>
    <row r="33014">
      <c r="D33014" t="s">
        <v>39</v>
      </c>
    </row>
    <row r="33015">
      <c r="D33015" t="s">
        <v>39</v>
      </c>
    </row>
    <row r="33016">
      <c r="D33016" t="s">
        <v>39</v>
      </c>
    </row>
    <row r="33017">
      <c r="D33017" t="s">
        <v>39</v>
      </c>
    </row>
    <row r="33018">
      <c r="D33018" t="s">
        <v>39</v>
      </c>
    </row>
    <row r="33019">
      <c r="D33019" t="s">
        <v>39</v>
      </c>
    </row>
    <row r="33020">
      <c r="D33020" t="s">
        <v>39</v>
      </c>
    </row>
    <row r="33021">
      <c r="D33021" t="s">
        <v>39</v>
      </c>
    </row>
    <row r="33022">
      <c r="D33022" t="s">
        <v>39</v>
      </c>
    </row>
    <row r="33023">
      <c r="D33023" t="s">
        <v>39</v>
      </c>
    </row>
    <row r="33024">
      <c r="D33024" t="s">
        <v>39</v>
      </c>
    </row>
    <row r="33025">
      <c r="D33025" t="s">
        <v>39</v>
      </c>
    </row>
    <row r="33026">
      <c r="D33026" t="s">
        <v>39</v>
      </c>
    </row>
    <row r="33027">
      <c r="D33027" t="s">
        <v>39</v>
      </c>
    </row>
    <row r="33028">
      <c r="D33028" t="s">
        <v>39</v>
      </c>
    </row>
    <row r="33029">
      <c r="D33029" t="s">
        <v>39</v>
      </c>
    </row>
    <row r="33030">
      <c r="D33030" t="s">
        <v>39</v>
      </c>
    </row>
    <row r="33031">
      <c r="D33031" t="s">
        <v>39</v>
      </c>
    </row>
    <row r="33032">
      <c r="D33032" t="s">
        <v>39</v>
      </c>
    </row>
    <row r="33033">
      <c r="D33033" t="s">
        <v>39</v>
      </c>
    </row>
    <row r="33034">
      <c r="D33034" t="s">
        <v>39</v>
      </c>
    </row>
    <row r="33035">
      <c r="D33035" t="s">
        <v>39</v>
      </c>
    </row>
    <row r="33036">
      <c r="D33036" t="s">
        <v>39</v>
      </c>
    </row>
    <row r="33037">
      <c r="D33037" t="s">
        <v>39</v>
      </c>
    </row>
    <row r="33038">
      <c r="D33038" t="s">
        <v>39</v>
      </c>
    </row>
    <row r="33039">
      <c r="D33039" t="s">
        <v>39</v>
      </c>
    </row>
    <row r="33040">
      <c r="D33040" t="s">
        <v>39</v>
      </c>
    </row>
    <row r="33041">
      <c r="D33041" t="s">
        <v>39</v>
      </c>
    </row>
    <row r="33042">
      <c r="D33042" t="s">
        <v>39</v>
      </c>
    </row>
    <row r="33043">
      <c r="D33043" t="s">
        <v>39</v>
      </c>
    </row>
    <row r="33044">
      <c r="D33044" t="s">
        <v>39</v>
      </c>
    </row>
    <row r="33045">
      <c r="D33045" t="s">
        <v>39</v>
      </c>
    </row>
    <row r="33046">
      <c r="D33046" t="s">
        <v>39</v>
      </c>
    </row>
    <row r="33047">
      <c r="D33047" t="s">
        <v>39</v>
      </c>
    </row>
    <row r="33048">
      <c r="D33048" t="s">
        <v>39</v>
      </c>
    </row>
    <row r="33049">
      <c r="D33049" t="s">
        <v>39</v>
      </c>
    </row>
    <row r="33050">
      <c r="D33050" t="s">
        <v>39</v>
      </c>
    </row>
    <row r="33051">
      <c r="D33051" t="s">
        <v>39</v>
      </c>
    </row>
    <row r="33052">
      <c r="D33052" t="s">
        <v>39</v>
      </c>
    </row>
    <row r="33053">
      <c r="D33053" t="s">
        <v>39</v>
      </c>
    </row>
    <row r="33054">
      <c r="D33054" t="s">
        <v>39</v>
      </c>
    </row>
    <row r="33055">
      <c r="D33055" t="s">
        <v>39</v>
      </c>
    </row>
    <row r="33056">
      <c r="D33056" t="s">
        <v>39</v>
      </c>
    </row>
    <row r="33057">
      <c r="D33057" t="s">
        <v>39</v>
      </c>
    </row>
    <row r="33058">
      <c r="D33058" t="s">
        <v>39</v>
      </c>
    </row>
    <row r="33059">
      <c r="D33059" t="s">
        <v>39</v>
      </c>
    </row>
    <row r="33060">
      <c r="D33060" t="s">
        <v>39</v>
      </c>
    </row>
    <row r="33061">
      <c r="D33061" t="s">
        <v>39</v>
      </c>
    </row>
    <row r="33062">
      <c r="D33062" t="s">
        <v>39</v>
      </c>
    </row>
    <row r="33063">
      <c r="D33063" t="s">
        <v>39</v>
      </c>
    </row>
    <row r="33064">
      <c r="D33064" t="s">
        <v>39</v>
      </c>
    </row>
    <row r="33065">
      <c r="D33065" t="s">
        <v>39</v>
      </c>
    </row>
    <row r="33066">
      <c r="D33066" t="s">
        <v>39</v>
      </c>
    </row>
    <row r="33067">
      <c r="D33067" t="s">
        <v>39</v>
      </c>
    </row>
    <row r="33068">
      <c r="D33068" t="s">
        <v>39</v>
      </c>
    </row>
    <row r="33069">
      <c r="D33069" t="s">
        <v>39</v>
      </c>
    </row>
    <row r="33070">
      <c r="D33070" t="s">
        <v>39</v>
      </c>
    </row>
    <row r="33071">
      <c r="D33071" t="s">
        <v>39</v>
      </c>
    </row>
    <row r="33072">
      <c r="D33072" t="s">
        <v>39</v>
      </c>
    </row>
    <row r="33073">
      <c r="D33073" t="s">
        <v>39</v>
      </c>
    </row>
    <row r="33074">
      <c r="D33074" t="s">
        <v>39</v>
      </c>
    </row>
    <row r="33075">
      <c r="D33075" t="s">
        <v>39</v>
      </c>
    </row>
    <row r="33076">
      <c r="D33076" t="s">
        <v>39</v>
      </c>
    </row>
    <row r="33077">
      <c r="D33077" t="s">
        <v>39</v>
      </c>
    </row>
    <row r="33078">
      <c r="D33078" t="s">
        <v>39</v>
      </c>
    </row>
    <row r="33079">
      <c r="D33079" t="s">
        <v>39</v>
      </c>
    </row>
    <row r="33080">
      <c r="D33080" t="s">
        <v>39</v>
      </c>
    </row>
    <row r="33081">
      <c r="D33081" t="s">
        <v>39</v>
      </c>
    </row>
    <row r="33082">
      <c r="D33082" t="s">
        <v>39</v>
      </c>
    </row>
    <row r="33083">
      <c r="D33083" t="s">
        <v>39</v>
      </c>
    </row>
    <row r="33084">
      <c r="D33084" t="s">
        <v>39</v>
      </c>
    </row>
    <row r="33085">
      <c r="D33085" t="s">
        <v>39</v>
      </c>
    </row>
    <row r="33086">
      <c r="D33086" t="s">
        <v>39</v>
      </c>
    </row>
    <row r="33087">
      <c r="D33087" t="s">
        <v>39</v>
      </c>
    </row>
    <row r="33088">
      <c r="D33088" t="s">
        <v>39</v>
      </c>
    </row>
    <row r="33089">
      <c r="D33089" t="s">
        <v>39</v>
      </c>
    </row>
    <row r="33090">
      <c r="D33090" t="s">
        <v>39</v>
      </c>
    </row>
    <row r="33091">
      <c r="D33091" t="s">
        <v>39</v>
      </c>
    </row>
    <row r="33092">
      <c r="D33092" t="s">
        <v>39</v>
      </c>
    </row>
    <row r="33093">
      <c r="D33093" t="s">
        <v>39</v>
      </c>
    </row>
    <row r="33094">
      <c r="D33094" t="s">
        <v>39</v>
      </c>
    </row>
    <row r="33095">
      <c r="D33095" t="s">
        <v>39</v>
      </c>
    </row>
    <row r="33096">
      <c r="D33096" t="s">
        <v>39</v>
      </c>
    </row>
    <row r="33097">
      <c r="D33097" t="s">
        <v>39</v>
      </c>
    </row>
    <row r="33098">
      <c r="D33098" t="s">
        <v>39</v>
      </c>
    </row>
    <row r="33099">
      <c r="D33099" t="s">
        <v>39</v>
      </c>
    </row>
    <row r="33100">
      <c r="D33100" t="s">
        <v>39</v>
      </c>
    </row>
    <row r="33101">
      <c r="D33101" t="s">
        <v>39</v>
      </c>
    </row>
    <row r="33102">
      <c r="D33102" t="s">
        <v>39</v>
      </c>
    </row>
    <row r="33103">
      <c r="D33103" t="s">
        <v>39</v>
      </c>
    </row>
    <row r="33104">
      <c r="D33104" t="s">
        <v>39</v>
      </c>
    </row>
    <row r="33105">
      <c r="D33105" t="s">
        <v>39</v>
      </c>
    </row>
    <row r="33106">
      <c r="D33106" t="s">
        <v>39</v>
      </c>
    </row>
    <row r="33107">
      <c r="D33107" t="s">
        <v>39</v>
      </c>
    </row>
    <row r="33108">
      <c r="D33108" t="s">
        <v>39</v>
      </c>
    </row>
    <row r="33109">
      <c r="D33109" t="s">
        <v>39</v>
      </c>
    </row>
    <row r="33110">
      <c r="D33110" t="s">
        <v>39</v>
      </c>
    </row>
    <row r="33111">
      <c r="D33111" t="s">
        <v>39</v>
      </c>
    </row>
    <row r="33112">
      <c r="D33112" t="s">
        <v>39</v>
      </c>
    </row>
    <row r="33113">
      <c r="D33113" t="s">
        <v>39</v>
      </c>
    </row>
    <row r="33114">
      <c r="D33114" t="s">
        <v>39</v>
      </c>
    </row>
    <row r="33115">
      <c r="D33115" t="s">
        <v>39</v>
      </c>
    </row>
    <row r="33116">
      <c r="D33116" t="s">
        <v>39</v>
      </c>
    </row>
    <row r="33117">
      <c r="D33117" t="s">
        <v>39</v>
      </c>
    </row>
    <row r="33118">
      <c r="D33118" t="s">
        <v>39</v>
      </c>
    </row>
    <row r="33119">
      <c r="D33119" t="s">
        <v>39</v>
      </c>
    </row>
    <row r="33120">
      <c r="D33120" t="s">
        <v>39</v>
      </c>
    </row>
    <row r="33121">
      <c r="D33121" t="s">
        <v>39</v>
      </c>
    </row>
    <row r="33122">
      <c r="D33122" t="s">
        <v>39</v>
      </c>
    </row>
    <row r="33123">
      <c r="D33123" t="s">
        <v>39</v>
      </c>
    </row>
    <row r="33124">
      <c r="D33124" t="s">
        <v>39</v>
      </c>
    </row>
    <row r="33125">
      <c r="D33125" t="s">
        <v>39</v>
      </c>
    </row>
    <row r="33126">
      <c r="D33126" t="s">
        <v>39</v>
      </c>
    </row>
    <row r="33127">
      <c r="D33127" t="s">
        <v>39</v>
      </c>
    </row>
    <row r="33128">
      <c r="D33128" t="s">
        <v>39</v>
      </c>
    </row>
    <row r="33129">
      <c r="D33129" t="s">
        <v>39</v>
      </c>
    </row>
    <row r="33130">
      <c r="D33130" t="s">
        <v>39</v>
      </c>
    </row>
    <row r="33131">
      <c r="D33131" t="s">
        <v>39</v>
      </c>
    </row>
    <row r="33132">
      <c r="D33132" t="s">
        <v>39</v>
      </c>
    </row>
    <row r="33133">
      <c r="D33133" t="s">
        <v>39</v>
      </c>
    </row>
    <row r="33134">
      <c r="D33134" t="s">
        <v>39</v>
      </c>
    </row>
    <row r="33135">
      <c r="D33135" t="s">
        <v>39</v>
      </c>
    </row>
    <row r="33136">
      <c r="D33136" t="s">
        <v>39</v>
      </c>
    </row>
    <row r="33137">
      <c r="D33137" t="s">
        <v>39</v>
      </c>
    </row>
    <row r="33138">
      <c r="D33138" t="s">
        <v>39</v>
      </c>
    </row>
    <row r="33139">
      <c r="D33139" t="s">
        <v>39</v>
      </c>
    </row>
    <row r="33140">
      <c r="D33140" t="s">
        <v>39</v>
      </c>
    </row>
    <row r="33141">
      <c r="D33141" t="s">
        <v>39</v>
      </c>
    </row>
    <row r="33142">
      <c r="D33142" t="s">
        <v>39</v>
      </c>
    </row>
    <row r="33143">
      <c r="D33143" t="s">
        <v>39</v>
      </c>
    </row>
    <row r="33144">
      <c r="D33144" t="s">
        <v>39</v>
      </c>
    </row>
    <row r="33145">
      <c r="D33145" t="s">
        <v>39</v>
      </c>
    </row>
    <row r="33146">
      <c r="D33146" t="s">
        <v>39</v>
      </c>
    </row>
    <row r="33147">
      <c r="D33147" t="s">
        <v>39</v>
      </c>
    </row>
    <row r="33148">
      <c r="D33148" t="s">
        <v>39</v>
      </c>
    </row>
    <row r="33149">
      <c r="D33149" t="s">
        <v>39</v>
      </c>
    </row>
    <row r="33150">
      <c r="D33150" t="s">
        <v>39</v>
      </c>
    </row>
    <row r="33151">
      <c r="D33151" t="s">
        <v>39</v>
      </c>
    </row>
    <row r="33152">
      <c r="D33152" t="s">
        <v>39</v>
      </c>
    </row>
    <row r="33153">
      <c r="D33153" t="s">
        <v>39</v>
      </c>
    </row>
    <row r="33154">
      <c r="D33154" t="s">
        <v>39</v>
      </c>
    </row>
    <row r="33155">
      <c r="D33155" t="s">
        <v>39</v>
      </c>
    </row>
    <row r="33156">
      <c r="D33156" t="s">
        <v>39</v>
      </c>
    </row>
    <row r="33157">
      <c r="D33157" t="s">
        <v>39</v>
      </c>
    </row>
    <row r="33158">
      <c r="D33158" t="s">
        <v>39</v>
      </c>
    </row>
    <row r="33159">
      <c r="D33159" t="s">
        <v>39</v>
      </c>
    </row>
    <row r="33160">
      <c r="D33160" t="s">
        <v>39</v>
      </c>
    </row>
    <row r="33161">
      <c r="D33161" t="s">
        <v>39</v>
      </c>
    </row>
    <row r="33162">
      <c r="D33162" t="s">
        <v>39</v>
      </c>
    </row>
    <row r="33163">
      <c r="D33163" t="s">
        <v>39</v>
      </c>
    </row>
    <row r="33164">
      <c r="D33164" t="s">
        <v>39</v>
      </c>
    </row>
    <row r="33165">
      <c r="D33165" t="s">
        <v>39</v>
      </c>
    </row>
    <row r="33166">
      <c r="D33166" t="s">
        <v>39</v>
      </c>
    </row>
    <row r="33167">
      <c r="D33167" t="s">
        <v>39</v>
      </c>
    </row>
    <row r="33168">
      <c r="D33168" t="s">
        <v>39</v>
      </c>
    </row>
    <row r="33169">
      <c r="D33169" t="s">
        <v>39</v>
      </c>
    </row>
    <row r="33170">
      <c r="D33170" t="s">
        <v>39</v>
      </c>
    </row>
    <row r="33171">
      <c r="D33171" t="s">
        <v>39</v>
      </c>
    </row>
    <row r="33172">
      <c r="D33172" t="s">
        <v>39</v>
      </c>
    </row>
    <row r="33173">
      <c r="D33173" t="s">
        <v>39</v>
      </c>
    </row>
    <row r="33174">
      <c r="D33174" t="s">
        <v>39</v>
      </c>
    </row>
    <row r="33175">
      <c r="D33175" t="s">
        <v>39</v>
      </c>
    </row>
    <row r="33176">
      <c r="D33176" t="s">
        <v>39</v>
      </c>
    </row>
    <row r="33177">
      <c r="D33177" t="s">
        <v>39</v>
      </c>
    </row>
    <row r="33178">
      <c r="D33178" t="s">
        <v>39</v>
      </c>
    </row>
    <row r="33179">
      <c r="D33179" t="s">
        <v>39</v>
      </c>
    </row>
    <row r="33180">
      <c r="D33180" t="s">
        <v>39</v>
      </c>
    </row>
    <row r="33181">
      <c r="D33181" t="s">
        <v>39</v>
      </c>
    </row>
    <row r="33182">
      <c r="D33182" t="s">
        <v>39</v>
      </c>
    </row>
    <row r="33183">
      <c r="D33183" t="s">
        <v>39</v>
      </c>
    </row>
    <row r="33184">
      <c r="D33184" t="s">
        <v>39</v>
      </c>
    </row>
    <row r="33185">
      <c r="D33185" t="s">
        <v>39</v>
      </c>
    </row>
    <row r="33186">
      <c r="D33186" t="s">
        <v>39</v>
      </c>
    </row>
    <row r="33187">
      <c r="D33187" t="s">
        <v>39</v>
      </c>
    </row>
    <row r="33188">
      <c r="D33188" t="s">
        <v>39</v>
      </c>
    </row>
    <row r="33189">
      <c r="D33189" t="s">
        <v>39</v>
      </c>
    </row>
    <row r="33190">
      <c r="D33190" t="s">
        <v>39</v>
      </c>
    </row>
    <row r="33191">
      <c r="D33191" t="s">
        <v>39</v>
      </c>
    </row>
    <row r="33192">
      <c r="D33192" t="s">
        <v>39</v>
      </c>
    </row>
    <row r="33193">
      <c r="D33193" t="s">
        <v>39</v>
      </c>
    </row>
    <row r="33194">
      <c r="D33194" t="s">
        <v>39</v>
      </c>
    </row>
    <row r="33195">
      <c r="D33195" t="s">
        <v>39</v>
      </c>
    </row>
    <row r="33196">
      <c r="D33196" t="s">
        <v>39</v>
      </c>
    </row>
    <row r="33197">
      <c r="D33197" t="s">
        <v>39</v>
      </c>
    </row>
    <row r="33198">
      <c r="D33198" t="s">
        <v>39</v>
      </c>
    </row>
    <row r="33199">
      <c r="D33199" t="s">
        <v>39</v>
      </c>
    </row>
    <row r="33200">
      <c r="D33200" t="s">
        <v>39</v>
      </c>
    </row>
    <row r="33201">
      <c r="D33201" t="s">
        <v>39</v>
      </c>
    </row>
    <row r="33202">
      <c r="D33202" t="s">
        <v>39</v>
      </c>
    </row>
    <row r="33203">
      <c r="D33203" t="s">
        <v>39</v>
      </c>
    </row>
    <row r="33204">
      <c r="D33204" t="s">
        <v>39</v>
      </c>
    </row>
    <row r="33205">
      <c r="D33205" t="s">
        <v>39</v>
      </c>
    </row>
    <row r="33206">
      <c r="D33206" t="s">
        <v>39</v>
      </c>
    </row>
    <row r="33207">
      <c r="D33207" t="s">
        <v>39</v>
      </c>
    </row>
    <row r="33208">
      <c r="D33208" t="s">
        <v>39</v>
      </c>
    </row>
    <row r="33209">
      <c r="D33209" t="s">
        <v>39</v>
      </c>
    </row>
    <row r="33210">
      <c r="D33210" t="s">
        <v>39</v>
      </c>
    </row>
    <row r="33211">
      <c r="D33211" t="s">
        <v>39</v>
      </c>
    </row>
    <row r="33212">
      <c r="D33212" t="s">
        <v>39</v>
      </c>
    </row>
    <row r="33213">
      <c r="D33213" t="s">
        <v>39</v>
      </c>
    </row>
    <row r="33214">
      <c r="D33214" t="s">
        <v>39</v>
      </c>
    </row>
    <row r="33215">
      <c r="D33215" t="s">
        <v>39</v>
      </c>
    </row>
    <row r="33216">
      <c r="D33216" t="s">
        <v>39</v>
      </c>
    </row>
    <row r="33217">
      <c r="D33217" t="s">
        <v>39</v>
      </c>
    </row>
    <row r="33218">
      <c r="D33218" t="s">
        <v>39</v>
      </c>
    </row>
    <row r="33219">
      <c r="D33219" t="s">
        <v>39</v>
      </c>
    </row>
    <row r="33220">
      <c r="D33220" t="s">
        <v>39</v>
      </c>
    </row>
    <row r="33221">
      <c r="D33221" t="s">
        <v>39</v>
      </c>
    </row>
    <row r="33222">
      <c r="D33222" t="s">
        <v>39</v>
      </c>
    </row>
    <row r="33223">
      <c r="D33223" t="s">
        <v>39</v>
      </c>
    </row>
    <row r="33224">
      <c r="D33224" t="s">
        <v>39</v>
      </c>
    </row>
    <row r="33225">
      <c r="D33225" t="s">
        <v>39</v>
      </c>
    </row>
    <row r="33226">
      <c r="D33226" t="s">
        <v>39</v>
      </c>
    </row>
    <row r="33227">
      <c r="D33227" t="s">
        <v>39</v>
      </c>
    </row>
    <row r="33228">
      <c r="D33228" t="s">
        <v>39</v>
      </c>
    </row>
    <row r="33229">
      <c r="D33229" t="s">
        <v>39</v>
      </c>
    </row>
    <row r="33230">
      <c r="D33230" t="s">
        <v>39</v>
      </c>
    </row>
    <row r="33231">
      <c r="D33231" t="s">
        <v>39</v>
      </c>
    </row>
    <row r="33232">
      <c r="D33232" t="s">
        <v>39</v>
      </c>
    </row>
    <row r="33233">
      <c r="D33233" t="s">
        <v>39</v>
      </c>
    </row>
    <row r="33234">
      <c r="D33234" t="s">
        <v>39</v>
      </c>
    </row>
    <row r="33235">
      <c r="D33235" t="s">
        <v>39</v>
      </c>
    </row>
    <row r="33236">
      <c r="D33236" t="s">
        <v>39</v>
      </c>
    </row>
    <row r="33237">
      <c r="D33237" t="s">
        <v>39</v>
      </c>
    </row>
    <row r="33238">
      <c r="D33238" t="s">
        <v>39</v>
      </c>
    </row>
    <row r="33239">
      <c r="D33239" t="s">
        <v>39</v>
      </c>
    </row>
    <row r="33240">
      <c r="D33240" t="s">
        <v>39</v>
      </c>
    </row>
    <row r="33241">
      <c r="D33241" t="s">
        <v>39</v>
      </c>
    </row>
    <row r="33242">
      <c r="D33242" t="s">
        <v>39</v>
      </c>
    </row>
    <row r="33243">
      <c r="D33243" t="s">
        <v>39</v>
      </c>
    </row>
    <row r="33244">
      <c r="D33244" t="s">
        <v>39</v>
      </c>
    </row>
    <row r="33245">
      <c r="D33245" t="s">
        <v>39</v>
      </c>
    </row>
    <row r="33246">
      <c r="D33246" t="s">
        <v>39</v>
      </c>
    </row>
    <row r="33247">
      <c r="D33247" t="s">
        <v>39</v>
      </c>
    </row>
    <row r="33248">
      <c r="D33248" t="s">
        <v>39</v>
      </c>
    </row>
    <row r="33249">
      <c r="D33249" t="s">
        <v>39</v>
      </c>
    </row>
    <row r="33250">
      <c r="D33250" t="s">
        <v>39</v>
      </c>
    </row>
    <row r="33251">
      <c r="D33251" t="s">
        <v>39</v>
      </c>
    </row>
    <row r="33252">
      <c r="D33252" t="s">
        <v>39</v>
      </c>
    </row>
    <row r="33253">
      <c r="D33253" t="s">
        <v>39</v>
      </c>
    </row>
    <row r="33254">
      <c r="D33254" t="s">
        <v>39</v>
      </c>
    </row>
    <row r="33255">
      <c r="D33255" t="s">
        <v>39</v>
      </c>
    </row>
    <row r="33256">
      <c r="D33256" t="s">
        <v>39</v>
      </c>
    </row>
    <row r="33257">
      <c r="D33257" t="s">
        <v>39</v>
      </c>
    </row>
    <row r="33258">
      <c r="D33258" t="s">
        <v>39</v>
      </c>
    </row>
    <row r="33259">
      <c r="D33259" t="s">
        <v>39</v>
      </c>
    </row>
    <row r="33260">
      <c r="D33260" t="s">
        <v>39</v>
      </c>
    </row>
    <row r="33261">
      <c r="D33261" t="s">
        <v>39</v>
      </c>
    </row>
    <row r="33262">
      <c r="D33262" t="s">
        <v>39</v>
      </c>
    </row>
    <row r="33263">
      <c r="D33263" t="s">
        <v>39</v>
      </c>
    </row>
    <row r="33264">
      <c r="D33264" t="s">
        <v>39</v>
      </c>
    </row>
    <row r="33265">
      <c r="D33265" t="s">
        <v>39</v>
      </c>
    </row>
    <row r="33266">
      <c r="D33266" t="s">
        <v>39</v>
      </c>
    </row>
    <row r="33267">
      <c r="D33267" t="s">
        <v>39</v>
      </c>
    </row>
    <row r="33268">
      <c r="D33268" t="s">
        <v>39</v>
      </c>
    </row>
    <row r="33269">
      <c r="D33269" t="s">
        <v>39</v>
      </c>
    </row>
    <row r="33270">
      <c r="D33270" t="s">
        <v>39</v>
      </c>
    </row>
    <row r="33271">
      <c r="D33271" t="s">
        <v>39</v>
      </c>
    </row>
    <row r="33272">
      <c r="D33272" t="s">
        <v>39</v>
      </c>
    </row>
    <row r="33273">
      <c r="D33273" t="s">
        <v>39</v>
      </c>
    </row>
    <row r="33274">
      <c r="D33274" t="s">
        <v>39</v>
      </c>
    </row>
    <row r="33275">
      <c r="D33275" t="s">
        <v>39</v>
      </c>
    </row>
    <row r="33276">
      <c r="D33276" t="s">
        <v>39</v>
      </c>
    </row>
    <row r="33277">
      <c r="D33277" t="s">
        <v>39</v>
      </c>
    </row>
    <row r="33278">
      <c r="D33278" t="s">
        <v>39</v>
      </c>
    </row>
    <row r="33279">
      <c r="D33279" t="s">
        <v>39</v>
      </c>
    </row>
    <row r="33280">
      <c r="D33280" t="s">
        <v>39</v>
      </c>
    </row>
    <row r="33281">
      <c r="D33281" t="s">
        <v>39</v>
      </c>
    </row>
    <row r="33282">
      <c r="D33282" t="s">
        <v>39</v>
      </c>
    </row>
    <row r="33283">
      <c r="D33283" t="s">
        <v>39</v>
      </c>
    </row>
    <row r="33284">
      <c r="D33284" t="s">
        <v>39</v>
      </c>
    </row>
    <row r="33285">
      <c r="D33285" t="s">
        <v>39</v>
      </c>
    </row>
    <row r="33286">
      <c r="D33286" t="s">
        <v>39</v>
      </c>
    </row>
    <row r="33287">
      <c r="D33287" t="s">
        <v>39</v>
      </c>
    </row>
    <row r="33288">
      <c r="D33288" t="s">
        <v>39</v>
      </c>
    </row>
    <row r="33289">
      <c r="D33289" t="s">
        <v>39</v>
      </c>
    </row>
    <row r="33290">
      <c r="D33290" t="s">
        <v>39</v>
      </c>
    </row>
    <row r="33291">
      <c r="D33291" t="s">
        <v>39</v>
      </c>
    </row>
    <row r="33292">
      <c r="D33292" t="s">
        <v>39</v>
      </c>
    </row>
    <row r="33293">
      <c r="D33293" t="s">
        <v>39</v>
      </c>
    </row>
    <row r="33294">
      <c r="D33294" t="s">
        <v>39</v>
      </c>
    </row>
    <row r="33295">
      <c r="D33295" t="s">
        <v>39</v>
      </c>
    </row>
    <row r="33296">
      <c r="D33296" t="s">
        <v>39</v>
      </c>
    </row>
    <row r="33297">
      <c r="D33297" t="s">
        <v>39</v>
      </c>
    </row>
    <row r="33298">
      <c r="D33298" t="s">
        <v>39</v>
      </c>
    </row>
    <row r="33299">
      <c r="D33299" t="s">
        <v>39</v>
      </c>
    </row>
    <row r="33300">
      <c r="D33300" t="s">
        <v>39</v>
      </c>
    </row>
    <row r="33301">
      <c r="D33301" t="s">
        <v>39</v>
      </c>
    </row>
    <row r="33302">
      <c r="D33302" t="s">
        <v>39</v>
      </c>
    </row>
    <row r="33303">
      <c r="D33303" t="s">
        <v>39</v>
      </c>
    </row>
    <row r="33304">
      <c r="D33304" t="s">
        <v>39</v>
      </c>
    </row>
    <row r="33305">
      <c r="D33305" t="s">
        <v>39</v>
      </c>
    </row>
    <row r="33306">
      <c r="D33306" t="s">
        <v>39</v>
      </c>
    </row>
    <row r="33307">
      <c r="D33307" t="s">
        <v>39</v>
      </c>
    </row>
    <row r="33308">
      <c r="D33308" t="s">
        <v>39</v>
      </c>
    </row>
    <row r="33309">
      <c r="D33309" t="s">
        <v>39</v>
      </c>
    </row>
    <row r="33310">
      <c r="D33310" t="s">
        <v>39</v>
      </c>
    </row>
    <row r="33311">
      <c r="D33311" t="s">
        <v>39</v>
      </c>
    </row>
    <row r="33312">
      <c r="D33312" t="s">
        <v>39</v>
      </c>
    </row>
    <row r="33313">
      <c r="D33313" t="s">
        <v>39</v>
      </c>
    </row>
    <row r="33314">
      <c r="D33314" t="s">
        <v>39</v>
      </c>
    </row>
    <row r="33315">
      <c r="D33315" t="s">
        <v>39</v>
      </c>
    </row>
    <row r="33316">
      <c r="D33316" t="s">
        <v>39</v>
      </c>
    </row>
    <row r="33317">
      <c r="D33317" t="s">
        <v>39</v>
      </c>
    </row>
    <row r="33318">
      <c r="D33318" t="s">
        <v>39</v>
      </c>
    </row>
    <row r="33319">
      <c r="D33319" t="s">
        <v>39</v>
      </c>
    </row>
    <row r="33320">
      <c r="D33320" t="s">
        <v>39</v>
      </c>
    </row>
    <row r="33321">
      <c r="D33321" t="s">
        <v>39</v>
      </c>
    </row>
    <row r="33322">
      <c r="D33322" t="s">
        <v>39</v>
      </c>
    </row>
    <row r="33323">
      <c r="D33323" t="s">
        <v>39</v>
      </c>
    </row>
    <row r="33324">
      <c r="D33324" t="s">
        <v>39</v>
      </c>
    </row>
    <row r="33325">
      <c r="D33325" t="s">
        <v>39</v>
      </c>
    </row>
    <row r="33326">
      <c r="D33326" t="s">
        <v>39</v>
      </c>
    </row>
    <row r="33327">
      <c r="D33327" t="s">
        <v>39</v>
      </c>
    </row>
    <row r="33328">
      <c r="D33328" t="s">
        <v>39</v>
      </c>
    </row>
    <row r="33329">
      <c r="D33329" t="s">
        <v>39</v>
      </c>
    </row>
    <row r="33330">
      <c r="D33330" t="s">
        <v>39</v>
      </c>
    </row>
    <row r="33331">
      <c r="D33331" t="s">
        <v>39</v>
      </c>
    </row>
    <row r="33332">
      <c r="D33332" t="s">
        <v>39</v>
      </c>
    </row>
    <row r="33333">
      <c r="D33333" t="s">
        <v>39</v>
      </c>
    </row>
    <row r="33334">
      <c r="D33334" t="s">
        <v>39</v>
      </c>
    </row>
    <row r="33335">
      <c r="D33335" t="s">
        <v>39</v>
      </c>
    </row>
    <row r="33336">
      <c r="D33336" t="s">
        <v>39</v>
      </c>
    </row>
    <row r="33337">
      <c r="D33337" t="s">
        <v>39</v>
      </c>
    </row>
    <row r="33338">
      <c r="D33338" t="s">
        <v>39</v>
      </c>
    </row>
    <row r="33339">
      <c r="D33339" t="s">
        <v>39</v>
      </c>
    </row>
    <row r="33340">
      <c r="D33340" t="s">
        <v>39</v>
      </c>
    </row>
    <row r="33341">
      <c r="D33341" t="s">
        <v>39</v>
      </c>
    </row>
    <row r="33342">
      <c r="D33342" t="s">
        <v>39</v>
      </c>
    </row>
    <row r="33343">
      <c r="D33343" t="s">
        <v>39</v>
      </c>
    </row>
    <row r="33344">
      <c r="D33344" t="s">
        <v>39</v>
      </c>
    </row>
    <row r="33345">
      <c r="D33345" t="s">
        <v>39</v>
      </c>
    </row>
    <row r="33346">
      <c r="D33346" t="s">
        <v>39</v>
      </c>
    </row>
    <row r="33347">
      <c r="D33347" t="s">
        <v>39</v>
      </c>
    </row>
    <row r="33348">
      <c r="D33348" t="s">
        <v>39</v>
      </c>
    </row>
    <row r="33349">
      <c r="D33349" t="s">
        <v>39</v>
      </c>
    </row>
    <row r="33350">
      <c r="D33350" t="s">
        <v>39</v>
      </c>
    </row>
    <row r="33351">
      <c r="D33351" t="s">
        <v>39</v>
      </c>
    </row>
    <row r="33352">
      <c r="D33352" t="s">
        <v>39</v>
      </c>
    </row>
    <row r="33353">
      <c r="D33353" t="s">
        <v>39</v>
      </c>
    </row>
    <row r="33354">
      <c r="D33354" t="s">
        <v>39</v>
      </c>
    </row>
    <row r="33355">
      <c r="D33355" t="s">
        <v>39</v>
      </c>
    </row>
    <row r="33356">
      <c r="D33356" t="s">
        <v>39</v>
      </c>
    </row>
    <row r="33357">
      <c r="D33357" t="s">
        <v>39</v>
      </c>
    </row>
    <row r="33358">
      <c r="D33358" t="s">
        <v>39</v>
      </c>
    </row>
    <row r="33359">
      <c r="D33359" t="s">
        <v>39</v>
      </c>
    </row>
    <row r="33360">
      <c r="D33360" t="s">
        <v>39</v>
      </c>
    </row>
    <row r="33361">
      <c r="D33361" t="s">
        <v>39</v>
      </c>
    </row>
    <row r="33362">
      <c r="D33362" t="s">
        <v>39</v>
      </c>
    </row>
    <row r="33363">
      <c r="D33363" t="s">
        <v>39</v>
      </c>
    </row>
    <row r="33364">
      <c r="D33364" t="s">
        <v>39</v>
      </c>
    </row>
    <row r="33365">
      <c r="D33365" t="s">
        <v>39</v>
      </c>
    </row>
    <row r="33366">
      <c r="D33366" t="s">
        <v>39</v>
      </c>
    </row>
    <row r="33367">
      <c r="D33367" t="s">
        <v>39</v>
      </c>
    </row>
    <row r="33368">
      <c r="D33368" t="s">
        <v>39</v>
      </c>
    </row>
    <row r="33369">
      <c r="D33369" t="s">
        <v>39</v>
      </c>
    </row>
    <row r="33370">
      <c r="D33370" t="s">
        <v>39</v>
      </c>
    </row>
    <row r="33371">
      <c r="D33371" t="s">
        <v>39</v>
      </c>
    </row>
    <row r="33372">
      <c r="D33372" t="s">
        <v>39</v>
      </c>
    </row>
    <row r="33373">
      <c r="D33373" t="s">
        <v>39</v>
      </c>
    </row>
    <row r="33374">
      <c r="D33374" t="s">
        <v>39</v>
      </c>
    </row>
    <row r="33375">
      <c r="D33375" t="s">
        <v>39</v>
      </c>
    </row>
    <row r="33376">
      <c r="D33376" t="s">
        <v>39</v>
      </c>
    </row>
    <row r="33377">
      <c r="D33377" t="s">
        <v>39</v>
      </c>
    </row>
    <row r="33378">
      <c r="D33378" t="s">
        <v>39</v>
      </c>
    </row>
    <row r="33379">
      <c r="D33379" t="s">
        <v>39</v>
      </c>
    </row>
    <row r="33380">
      <c r="D33380" t="s">
        <v>39</v>
      </c>
    </row>
    <row r="33381">
      <c r="D33381" t="s">
        <v>39</v>
      </c>
    </row>
    <row r="33382">
      <c r="D33382" t="s">
        <v>39</v>
      </c>
    </row>
    <row r="33383">
      <c r="D33383" t="s">
        <v>39</v>
      </c>
    </row>
    <row r="33384">
      <c r="D33384" t="s">
        <v>39</v>
      </c>
    </row>
    <row r="33385">
      <c r="D33385" t="s">
        <v>39</v>
      </c>
    </row>
    <row r="33386">
      <c r="D33386" t="s">
        <v>39</v>
      </c>
    </row>
    <row r="33387">
      <c r="D33387" t="s">
        <v>39</v>
      </c>
    </row>
    <row r="33388">
      <c r="D33388" t="s">
        <v>39</v>
      </c>
    </row>
    <row r="33389">
      <c r="D33389" t="s">
        <v>39</v>
      </c>
    </row>
    <row r="33390">
      <c r="D33390" t="s">
        <v>39</v>
      </c>
    </row>
    <row r="33391">
      <c r="D33391" t="s">
        <v>39</v>
      </c>
    </row>
    <row r="33392">
      <c r="D33392" t="s">
        <v>39</v>
      </c>
    </row>
    <row r="33393">
      <c r="D33393" t="s">
        <v>39</v>
      </c>
    </row>
    <row r="33394">
      <c r="D33394" t="s">
        <v>39</v>
      </c>
    </row>
    <row r="33395">
      <c r="D33395" t="s">
        <v>39</v>
      </c>
    </row>
    <row r="33396">
      <c r="D33396" t="s">
        <v>39</v>
      </c>
    </row>
    <row r="33397">
      <c r="D33397" t="s">
        <v>39</v>
      </c>
    </row>
    <row r="33398">
      <c r="D33398" t="s">
        <v>39</v>
      </c>
    </row>
    <row r="33399">
      <c r="D33399" t="s">
        <v>39</v>
      </c>
    </row>
    <row r="33400">
      <c r="D33400" t="s">
        <v>39</v>
      </c>
    </row>
    <row r="33401">
      <c r="D33401" t="s">
        <v>39</v>
      </c>
    </row>
    <row r="33402">
      <c r="D33402" t="s">
        <v>39</v>
      </c>
    </row>
    <row r="33403">
      <c r="D33403" t="s">
        <v>39</v>
      </c>
    </row>
    <row r="33404">
      <c r="D33404" t="s">
        <v>39</v>
      </c>
    </row>
    <row r="33405">
      <c r="D33405" t="s">
        <v>39</v>
      </c>
    </row>
    <row r="33406">
      <c r="D33406" t="s">
        <v>39</v>
      </c>
    </row>
    <row r="33407">
      <c r="D33407" t="s">
        <v>39</v>
      </c>
    </row>
    <row r="33408">
      <c r="D33408" t="s">
        <v>39</v>
      </c>
    </row>
    <row r="33409">
      <c r="D33409" t="s">
        <v>39</v>
      </c>
    </row>
    <row r="33410">
      <c r="D33410" t="s">
        <v>39</v>
      </c>
    </row>
    <row r="33411">
      <c r="D33411" t="s">
        <v>39</v>
      </c>
    </row>
    <row r="33412">
      <c r="D33412" t="s">
        <v>39</v>
      </c>
    </row>
    <row r="33413">
      <c r="D33413" t="s">
        <v>39</v>
      </c>
    </row>
    <row r="33414">
      <c r="D33414" t="s">
        <v>39</v>
      </c>
    </row>
    <row r="33415">
      <c r="D33415" t="s">
        <v>39</v>
      </c>
    </row>
    <row r="33416">
      <c r="D33416" t="s">
        <v>39</v>
      </c>
    </row>
    <row r="33417">
      <c r="D33417" t="s">
        <v>39</v>
      </c>
    </row>
    <row r="33418">
      <c r="D33418" t="s">
        <v>39</v>
      </c>
    </row>
    <row r="33419">
      <c r="D33419" t="s">
        <v>39</v>
      </c>
    </row>
    <row r="33420">
      <c r="D33420" t="s">
        <v>39</v>
      </c>
    </row>
    <row r="33421">
      <c r="D33421" t="s">
        <v>39</v>
      </c>
    </row>
    <row r="33422">
      <c r="D33422" t="s">
        <v>39</v>
      </c>
    </row>
    <row r="33423">
      <c r="D33423" t="s">
        <v>39</v>
      </c>
    </row>
    <row r="33424">
      <c r="D33424" t="s">
        <v>39</v>
      </c>
    </row>
    <row r="33425">
      <c r="D33425" t="s">
        <v>39</v>
      </c>
    </row>
    <row r="33426">
      <c r="D33426" t="s">
        <v>39</v>
      </c>
    </row>
    <row r="33427">
      <c r="D33427" t="s">
        <v>39</v>
      </c>
    </row>
    <row r="33428">
      <c r="D33428" t="s">
        <v>39</v>
      </c>
    </row>
    <row r="33429">
      <c r="D33429" t="s">
        <v>39</v>
      </c>
    </row>
    <row r="33430">
      <c r="D33430" t="s">
        <v>39</v>
      </c>
    </row>
    <row r="33431">
      <c r="D33431" t="s">
        <v>39</v>
      </c>
    </row>
    <row r="33432">
      <c r="D33432" t="s">
        <v>39</v>
      </c>
    </row>
    <row r="33433">
      <c r="D33433" t="s">
        <v>39</v>
      </c>
    </row>
    <row r="33434">
      <c r="D33434" t="s">
        <v>39</v>
      </c>
    </row>
    <row r="33435">
      <c r="D33435" t="s">
        <v>39</v>
      </c>
    </row>
    <row r="33436">
      <c r="D33436" t="s">
        <v>39</v>
      </c>
    </row>
    <row r="33437">
      <c r="D33437" t="s">
        <v>39</v>
      </c>
    </row>
    <row r="33438">
      <c r="D33438" t="s">
        <v>39</v>
      </c>
    </row>
    <row r="33439">
      <c r="D33439" t="s">
        <v>39</v>
      </c>
    </row>
    <row r="33440">
      <c r="D33440" t="s">
        <v>39</v>
      </c>
    </row>
    <row r="33441">
      <c r="D33441" t="s">
        <v>39</v>
      </c>
    </row>
    <row r="33442">
      <c r="D33442" t="s">
        <v>39</v>
      </c>
    </row>
    <row r="33443">
      <c r="D33443" t="s">
        <v>39</v>
      </c>
    </row>
    <row r="33444">
      <c r="D33444" t="s">
        <v>39</v>
      </c>
    </row>
    <row r="33445">
      <c r="D33445" t="s">
        <v>39</v>
      </c>
    </row>
    <row r="33446">
      <c r="D33446" t="s">
        <v>39</v>
      </c>
    </row>
    <row r="33447">
      <c r="D33447" t="s">
        <v>39</v>
      </c>
    </row>
    <row r="33448">
      <c r="D33448" t="s">
        <v>39</v>
      </c>
    </row>
    <row r="33449">
      <c r="D33449" t="s">
        <v>39</v>
      </c>
    </row>
    <row r="33450">
      <c r="D33450" t="s">
        <v>39</v>
      </c>
    </row>
    <row r="33451">
      <c r="D33451" t="s">
        <v>39</v>
      </c>
    </row>
    <row r="33452">
      <c r="D33452" t="s">
        <v>39</v>
      </c>
    </row>
    <row r="33453">
      <c r="D33453" t="s">
        <v>39</v>
      </c>
    </row>
    <row r="33454">
      <c r="D33454" t="s">
        <v>39</v>
      </c>
    </row>
    <row r="33455">
      <c r="D33455" t="s">
        <v>39</v>
      </c>
    </row>
    <row r="33456">
      <c r="D33456" t="s">
        <v>39</v>
      </c>
    </row>
    <row r="33457">
      <c r="D33457" t="s">
        <v>39</v>
      </c>
    </row>
    <row r="33458">
      <c r="D33458" t="s">
        <v>39</v>
      </c>
    </row>
    <row r="33459">
      <c r="D33459" t="s">
        <v>39</v>
      </c>
    </row>
    <row r="33460">
      <c r="D33460" t="s">
        <v>39</v>
      </c>
    </row>
    <row r="33461">
      <c r="D33461" t="s">
        <v>39</v>
      </c>
    </row>
    <row r="33462">
      <c r="D33462" t="s">
        <v>39</v>
      </c>
    </row>
    <row r="33463">
      <c r="D33463" t="s">
        <v>39</v>
      </c>
    </row>
    <row r="33464">
      <c r="D33464" t="s">
        <v>39</v>
      </c>
    </row>
    <row r="33465">
      <c r="D33465" t="s">
        <v>39</v>
      </c>
    </row>
    <row r="33466">
      <c r="D33466" t="s">
        <v>39</v>
      </c>
    </row>
    <row r="33467">
      <c r="D33467" t="s">
        <v>39</v>
      </c>
    </row>
    <row r="33468">
      <c r="D33468" t="s">
        <v>39</v>
      </c>
    </row>
    <row r="33469">
      <c r="D33469" t="s">
        <v>39</v>
      </c>
    </row>
    <row r="33470">
      <c r="D33470" t="s">
        <v>39</v>
      </c>
    </row>
    <row r="33471">
      <c r="D33471" t="s">
        <v>39</v>
      </c>
    </row>
    <row r="33472">
      <c r="D33472" t="s">
        <v>39</v>
      </c>
    </row>
    <row r="33473">
      <c r="D33473" t="s">
        <v>39</v>
      </c>
    </row>
    <row r="33474">
      <c r="D33474" t="s">
        <v>39</v>
      </c>
    </row>
    <row r="33475">
      <c r="D33475" t="s">
        <v>39</v>
      </c>
    </row>
    <row r="33476">
      <c r="D33476" t="s">
        <v>39</v>
      </c>
    </row>
    <row r="33477">
      <c r="D33477" t="s">
        <v>39</v>
      </c>
    </row>
    <row r="33478">
      <c r="D33478" t="s">
        <v>39</v>
      </c>
    </row>
    <row r="33479">
      <c r="D33479" t="s">
        <v>39</v>
      </c>
    </row>
    <row r="33480">
      <c r="D33480" t="s">
        <v>39</v>
      </c>
    </row>
    <row r="33481">
      <c r="D33481" t="s">
        <v>39</v>
      </c>
    </row>
    <row r="33482">
      <c r="D33482" t="s">
        <v>39</v>
      </c>
    </row>
    <row r="33483">
      <c r="D33483" t="s">
        <v>39</v>
      </c>
    </row>
    <row r="33484">
      <c r="D33484" t="s">
        <v>39</v>
      </c>
    </row>
    <row r="33485">
      <c r="D33485" t="s">
        <v>39</v>
      </c>
    </row>
    <row r="33486">
      <c r="D33486" t="s">
        <v>39</v>
      </c>
    </row>
    <row r="33487">
      <c r="D33487" t="s">
        <v>39</v>
      </c>
    </row>
    <row r="33488">
      <c r="D33488" t="s">
        <v>39</v>
      </c>
    </row>
    <row r="33489">
      <c r="D33489" t="s">
        <v>39</v>
      </c>
    </row>
    <row r="33490">
      <c r="D33490" t="s">
        <v>39</v>
      </c>
    </row>
    <row r="33491">
      <c r="D33491" t="s">
        <v>39</v>
      </c>
    </row>
    <row r="33492">
      <c r="D33492" t="s">
        <v>39</v>
      </c>
    </row>
    <row r="33493">
      <c r="D33493" t="s">
        <v>39</v>
      </c>
    </row>
    <row r="33494">
      <c r="D33494" t="s">
        <v>39</v>
      </c>
    </row>
    <row r="33495">
      <c r="D33495" t="s">
        <v>39</v>
      </c>
    </row>
    <row r="33496">
      <c r="D33496" t="s">
        <v>39</v>
      </c>
    </row>
    <row r="33497">
      <c r="D33497" t="s">
        <v>39</v>
      </c>
    </row>
    <row r="33498">
      <c r="D33498" t="s">
        <v>39</v>
      </c>
    </row>
    <row r="33499">
      <c r="D33499" t="s">
        <v>39</v>
      </c>
    </row>
    <row r="33500">
      <c r="D33500" t="s">
        <v>39</v>
      </c>
    </row>
    <row r="33501">
      <c r="D33501" t="s">
        <v>39</v>
      </c>
    </row>
    <row r="33502">
      <c r="D33502" t="s">
        <v>39</v>
      </c>
    </row>
    <row r="33503">
      <c r="D33503" t="s">
        <v>39</v>
      </c>
    </row>
    <row r="33504">
      <c r="D33504" t="s">
        <v>39</v>
      </c>
    </row>
    <row r="33505">
      <c r="D33505" t="s">
        <v>39</v>
      </c>
    </row>
    <row r="33506">
      <c r="D33506" t="s">
        <v>39</v>
      </c>
    </row>
    <row r="33507">
      <c r="D33507" t="s">
        <v>39</v>
      </c>
    </row>
    <row r="33508">
      <c r="D33508" t="s">
        <v>39</v>
      </c>
    </row>
    <row r="33509">
      <c r="D33509" t="s">
        <v>39</v>
      </c>
    </row>
    <row r="33510">
      <c r="D33510" t="s">
        <v>39</v>
      </c>
    </row>
    <row r="33511">
      <c r="D33511" t="s">
        <v>39</v>
      </c>
    </row>
    <row r="33512">
      <c r="D33512" t="s">
        <v>39</v>
      </c>
    </row>
    <row r="33513">
      <c r="D33513" t="s">
        <v>39</v>
      </c>
    </row>
    <row r="33514">
      <c r="D33514" t="s">
        <v>39</v>
      </c>
    </row>
    <row r="33515">
      <c r="D33515" t="s">
        <v>39</v>
      </c>
    </row>
    <row r="33516">
      <c r="D33516" t="s">
        <v>39</v>
      </c>
    </row>
    <row r="33517">
      <c r="D33517" t="s">
        <v>39</v>
      </c>
    </row>
    <row r="33518">
      <c r="D33518" t="s">
        <v>39</v>
      </c>
    </row>
    <row r="33519">
      <c r="D33519" t="s">
        <v>39</v>
      </c>
    </row>
    <row r="33520">
      <c r="D33520" t="s">
        <v>39</v>
      </c>
    </row>
    <row r="33521">
      <c r="D33521" t="s">
        <v>39</v>
      </c>
    </row>
    <row r="33522">
      <c r="D33522" t="s">
        <v>39</v>
      </c>
    </row>
    <row r="33523">
      <c r="D33523" t="s">
        <v>39</v>
      </c>
    </row>
    <row r="33524">
      <c r="D33524" t="s">
        <v>39</v>
      </c>
    </row>
    <row r="33525">
      <c r="D33525" t="s">
        <v>39</v>
      </c>
    </row>
    <row r="33526">
      <c r="D33526" t="s">
        <v>39</v>
      </c>
    </row>
    <row r="33527">
      <c r="D33527" t="s">
        <v>39</v>
      </c>
    </row>
    <row r="33528">
      <c r="D33528" t="s">
        <v>39</v>
      </c>
    </row>
    <row r="33529">
      <c r="D33529" t="s">
        <v>39</v>
      </c>
    </row>
    <row r="33530">
      <c r="D33530" t="s">
        <v>39</v>
      </c>
    </row>
    <row r="33531">
      <c r="D33531" t="s">
        <v>39</v>
      </c>
    </row>
    <row r="33532">
      <c r="D33532" t="s">
        <v>39</v>
      </c>
    </row>
    <row r="33533">
      <c r="D33533" t="s">
        <v>39</v>
      </c>
    </row>
    <row r="33534">
      <c r="D33534" t="s">
        <v>39</v>
      </c>
    </row>
    <row r="33535">
      <c r="D33535" t="s">
        <v>39</v>
      </c>
    </row>
    <row r="33536">
      <c r="D33536" t="s">
        <v>39</v>
      </c>
    </row>
    <row r="33537">
      <c r="D33537" t="s">
        <v>39</v>
      </c>
    </row>
    <row r="33538">
      <c r="D33538" t="s">
        <v>39</v>
      </c>
    </row>
    <row r="33539">
      <c r="D33539" t="s">
        <v>39</v>
      </c>
    </row>
    <row r="33540">
      <c r="D33540" t="s">
        <v>39</v>
      </c>
    </row>
    <row r="33541">
      <c r="D33541" t="s">
        <v>39</v>
      </c>
    </row>
    <row r="33542">
      <c r="D33542" t="s">
        <v>39</v>
      </c>
    </row>
    <row r="33543">
      <c r="D33543" t="s">
        <v>39</v>
      </c>
    </row>
    <row r="33544">
      <c r="D33544" t="s">
        <v>39</v>
      </c>
    </row>
    <row r="33545">
      <c r="D33545" t="s">
        <v>39</v>
      </c>
    </row>
    <row r="33546">
      <c r="D33546" t="s">
        <v>39</v>
      </c>
    </row>
    <row r="33547">
      <c r="D33547" t="s">
        <v>39</v>
      </c>
    </row>
    <row r="33548">
      <c r="D33548" t="s">
        <v>39</v>
      </c>
    </row>
    <row r="33549">
      <c r="D33549" t="s">
        <v>39</v>
      </c>
    </row>
    <row r="33550">
      <c r="D33550" t="s">
        <v>39</v>
      </c>
    </row>
    <row r="33551">
      <c r="D33551" t="s">
        <v>39</v>
      </c>
    </row>
    <row r="33552">
      <c r="D33552" t="s">
        <v>39</v>
      </c>
    </row>
    <row r="33553">
      <c r="D33553" t="s">
        <v>39</v>
      </c>
    </row>
    <row r="33554">
      <c r="D33554" t="s">
        <v>39</v>
      </c>
    </row>
    <row r="33555">
      <c r="D33555" t="s">
        <v>39</v>
      </c>
    </row>
    <row r="33556">
      <c r="D33556" t="s">
        <v>39</v>
      </c>
    </row>
    <row r="33557">
      <c r="D33557" t="s">
        <v>39</v>
      </c>
    </row>
    <row r="33558">
      <c r="D33558" t="s">
        <v>39</v>
      </c>
    </row>
    <row r="33559">
      <c r="D33559" t="s">
        <v>39</v>
      </c>
    </row>
    <row r="33560">
      <c r="D33560" t="s">
        <v>39</v>
      </c>
    </row>
    <row r="33561">
      <c r="D33561" t="s">
        <v>39</v>
      </c>
    </row>
    <row r="33562">
      <c r="D33562" t="s">
        <v>39</v>
      </c>
    </row>
    <row r="33563">
      <c r="D33563" t="s">
        <v>39</v>
      </c>
    </row>
    <row r="33564">
      <c r="D33564" t="s">
        <v>39</v>
      </c>
    </row>
    <row r="33565">
      <c r="D33565" t="s">
        <v>39</v>
      </c>
    </row>
    <row r="33566">
      <c r="D33566" t="s">
        <v>39</v>
      </c>
    </row>
    <row r="33567">
      <c r="D33567" t="s">
        <v>39</v>
      </c>
    </row>
    <row r="33568">
      <c r="D33568" t="s">
        <v>39</v>
      </c>
    </row>
    <row r="33569">
      <c r="D33569" t="s">
        <v>39</v>
      </c>
    </row>
    <row r="33570">
      <c r="D33570" t="s">
        <v>39</v>
      </c>
    </row>
    <row r="33571">
      <c r="D33571" t="s">
        <v>39</v>
      </c>
    </row>
    <row r="33572">
      <c r="D33572" t="s">
        <v>39</v>
      </c>
    </row>
    <row r="33573">
      <c r="D33573" t="s">
        <v>39</v>
      </c>
    </row>
    <row r="33574">
      <c r="D33574" t="s">
        <v>39</v>
      </c>
    </row>
    <row r="33575">
      <c r="D33575" t="s">
        <v>39</v>
      </c>
    </row>
    <row r="33576">
      <c r="D33576" t="s">
        <v>39</v>
      </c>
    </row>
    <row r="33577">
      <c r="D33577" t="s">
        <v>39</v>
      </c>
    </row>
    <row r="33578">
      <c r="D33578" t="s">
        <v>39</v>
      </c>
    </row>
    <row r="33579">
      <c r="D33579" t="s">
        <v>39</v>
      </c>
    </row>
    <row r="33580">
      <c r="D33580" t="s">
        <v>39</v>
      </c>
    </row>
    <row r="33581">
      <c r="D33581" t="s">
        <v>39</v>
      </c>
    </row>
    <row r="33582">
      <c r="D33582" t="s">
        <v>39</v>
      </c>
    </row>
    <row r="33583">
      <c r="D33583" t="s">
        <v>39</v>
      </c>
    </row>
    <row r="33584">
      <c r="D33584" t="s">
        <v>39</v>
      </c>
    </row>
    <row r="33585">
      <c r="D33585" t="s">
        <v>39</v>
      </c>
    </row>
    <row r="33586">
      <c r="D33586" t="s">
        <v>39</v>
      </c>
    </row>
    <row r="33587">
      <c r="D33587" t="s">
        <v>39</v>
      </c>
    </row>
    <row r="33588">
      <c r="D33588" t="s">
        <v>39</v>
      </c>
    </row>
    <row r="33589">
      <c r="D33589" t="s">
        <v>39</v>
      </c>
    </row>
    <row r="33590">
      <c r="D33590" t="s">
        <v>39</v>
      </c>
    </row>
    <row r="33591">
      <c r="D33591" t="s">
        <v>39</v>
      </c>
    </row>
    <row r="33592">
      <c r="D33592" t="s">
        <v>39</v>
      </c>
    </row>
    <row r="33593">
      <c r="D33593" t="s">
        <v>39</v>
      </c>
    </row>
    <row r="33594">
      <c r="D33594" t="s">
        <v>39</v>
      </c>
    </row>
    <row r="33595">
      <c r="D33595" t="s">
        <v>39</v>
      </c>
    </row>
    <row r="33596">
      <c r="D33596" t="s">
        <v>39</v>
      </c>
    </row>
    <row r="33597">
      <c r="D33597" t="s">
        <v>39</v>
      </c>
    </row>
    <row r="33598">
      <c r="D33598" t="s">
        <v>39</v>
      </c>
    </row>
    <row r="33599">
      <c r="D33599" t="s">
        <v>39</v>
      </c>
    </row>
    <row r="33600">
      <c r="D33600" t="s">
        <v>39</v>
      </c>
    </row>
    <row r="33601">
      <c r="D33601" t="s">
        <v>39</v>
      </c>
    </row>
    <row r="33602">
      <c r="D33602" t="s">
        <v>39</v>
      </c>
    </row>
    <row r="33603">
      <c r="D33603" t="s">
        <v>39</v>
      </c>
    </row>
    <row r="33604">
      <c r="D33604" t="s">
        <v>39</v>
      </c>
    </row>
    <row r="33605">
      <c r="D33605" t="s">
        <v>39</v>
      </c>
    </row>
    <row r="33606">
      <c r="D33606" t="s">
        <v>39</v>
      </c>
    </row>
    <row r="33607">
      <c r="D33607" t="s">
        <v>39</v>
      </c>
    </row>
    <row r="33608">
      <c r="D33608" t="s">
        <v>39</v>
      </c>
    </row>
    <row r="33609">
      <c r="D33609" t="s">
        <v>39</v>
      </c>
    </row>
    <row r="33610">
      <c r="D33610" t="s">
        <v>39</v>
      </c>
    </row>
    <row r="33611">
      <c r="D33611" t="s">
        <v>39</v>
      </c>
    </row>
    <row r="33612">
      <c r="D33612" t="s">
        <v>39</v>
      </c>
    </row>
    <row r="33613">
      <c r="D33613" t="s">
        <v>39</v>
      </c>
    </row>
    <row r="33614">
      <c r="D33614" t="s">
        <v>39</v>
      </c>
    </row>
    <row r="33615">
      <c r="D33615" t="s">
        <v>39</v>
      </c>
    </row>
    <row r="33616">
      <c r="D33616" t="s">
        <v>39</v>
      </c>
    </row>
    <row r="33617">
      <c r="D33617" t="s">
        <v>39</v>
      </c>
    </row>
    <row r="33618">
      <c r="D33618" t="s">
        <v>39</v>
      </c>
    </row>
    <row r="33619">
      <c r="D33619" t="s">
        <v>39</v>
      </c>
    </row>
    <row r="33620">
      <c r="D33620" t="s">
        <v>39</v>
      </c>
    </row>
    <row r="33621">
      <c r="D33621" t="s">
        <v>39</v>
      </c>
    </row>
    <row r="33622">
      <c r="D33622" t="s">
        <v>39</v>
      </c>
    </row>
    <row r="33623">
      <c r="D33623" t="s">
        <v>39</v>
      </c>
    </row>
    <row r="33624">
      <c r="D33624" t="s">
        <v>39</v>
      </c>
    </row>
    <row r="33625">
      <c r="D33625" t="s">
        <v>39</v>
      </c>
    </row>
    <row r="33626">
      <c r="D33626" t="s">
        <v>39</v>
      </c>
    </row>
    <row r="33627">
      <c r="D33627" t="s">
        <v>39</v>
      </c>
    </row>
    <row r="33628">
      <c r="D33628" t="s">
        <v>39</v>
      </c>
    </row>
    <row r="33629">
      <c r="D33629" t="s">
        <v>39</v>
      </c>
    </row>
    <row r="33630">
      <c r="D33630" t="s">
        <v>39</v>
      </c>
    </row>
    <row r="33631">
      <c r="D33631" t="s">
        <v>39</v>
      </c>
    </row>
    <row r="33632">
      <c r="D33632" t="s">
        <v>39</v>
      </c>
    </row>
    <row r="33633">
      <c r="D33633" t="s">
        <v>39</v>
      </c>
    </row>
    <row r="33634">
      <c r="D33634" t="s">
        <v>39</v>
      </c>
    </row>
    <row r="33635">
      <c r="D33635" t="s">
        <v>39</v>
      </c>
    </row>
    <row r="33636">
      <c r="D33636" t="s">
        <v>39</v>
      </c>
    </row>
    <row r="33637">
      <c r="D33637" t="s">
        <v>39</v>
      </c>
    </row>
    <row r="33638">
      <c r="D33638" t="s">
        <v>39</v>
      </c>
    </row>
    <row r="33639">
      <c r="D33639" t="s">
        <v>39</v>
      </c>
    </row>
    <row r="33640">
      <c r="D33640" t="s">
        <v>39</v>
      </c>
    </row>
    <row r="33641">
      <c r="D33641" t="s">
        <v>39</v>
      </c>
    </row>
    <row r="33642">
      <c r="D33642" t="s">
        <v>39</v>
      </c>
    </row>
    <row r="33643">
      <c r="D33643" t="s">
        <v>39</v>
      </c>
    </row>
    <row r="33644">
      <c r="D33644" t="s">
        <v>39</v>
      </c>
    </row>
    <row r="33645">
      <c r="D33645" t="s">
        <v>39</v>
      </c>
    </row>
    <row r="33646">
      <c r="D33646" t="s">
        <v>39</v>
      </c>
    </row>
    <row r="33647">
      <c r="D33647" t="s">
        <v>39</v>
      </c>
    </row>
    <row r="33648">
      <c r="D33648" t="s">
        <v>39</v>
      </c>
    </row>
    <row r="33649">
      <c r="D33649" t="s">
        <v>39</v>
      </c>
    </row>
    <row r="33650">
      <c r="D33650" t="s">
        <v>39</v>
      </c>
    </row>
    <row r="33651">
      <c r="D33651" t="s">
        <v>39</v>
      </c>
    </row>
    <row r="33652">
      <c r="D33652" t="s">
        <v>39</v>
      </c>
    </row>
    <row r="33653">
      <c r="D33653" t="s">
        <v>39</v>
      </c>
    </row>
    <row r="33654">
      <c r="D33654" t="s">
        <v>39</v>
      </c>
    </row>
    <row r="33655">
      <c r="D33655" t="s">
        <v>39</v>
      </c>
    </row>
    <row r="33656">
      <c r="D33656" t="s">
        <v>39</v>
      </c>
    </row>
    <row r="33657">
      <c r="D33657" t="s">
        <v>39</v>
      </c>
    </row>
    <row r="33658">
      <c r="D33658" t="s">
        <v>39</v>
      </c>
    </row>
    <row r="33659">
      <c r="D33659" t="s">
        <v>39</v>
      </c>
    </row>
    <row r="33660">
      <c r="D33660" t="s">
        <v>39</v>
      </c>
    </row>
    <row r="33661">
      <c r="D33661" t="s">
        <v>39</v>
      </c>
    </row>
    <row r="33662">
      <c r="D33662" t="s">
        <v>39</v>
      </c>
    </row>
    <row r="33663">
      <c r="D33663" t="s">
        <v>39</v>
      </c>
    </row>
    <row r="33664">
      <c r="D33664" t="s">
        <v>39</v>
      </c>
    </row>
    <row r="33665">
      <c r="D33665" t="s">
        <v>39</v>
      </c>
    </row>
    <row r="33666">
      <c r="D33666" t="s">
        <v>39</v>
      </c>
    </row>
    <row r="33667">
      <c r="D33667" t="s">
        <v>39</v>
      </c>
    </row>
    <row r="33668">
      <c r="D33668" t="s">
        <v>39</v>
      </c>
    </row>
    <row r="33669">
      <c r="D33669" t="s">
        <v>39</v>
      </c>
    </row>
    <row r="33670">
      <c r="D33670" t="s">
        <v>39</v>
      </c>
    </row>
    <row r="33671">
      <c r="D33671" t="s">
        <v>39</v>
      </c>
    </row>
    <row r="33672">
      <c r="D33672" t="s">
        <v>39</v>
      </c>
    </row>
    <row r="33673">
      <c r="D33673" t="s">
        <v>39</v>
      </c>
    </row>
    <row r="33674">
      <c r="D33674" t="s">
        <v>39</v>
      </c>
    </row>
    <row r="33675">
      <c r="D33675" t="s">
        <v>39</v>
      </c>
    </row>
    <row r="33676">
      <c r="D33676" t="s">
        <v>39</v>
      </c>
    </row>
    <row r="33677">
      <c r="D33677" t="s">
        <v>39</v>
      </c>
    </row>
    <row r="33678">
      <c r="D33678" t="s">
        <v>39</v>
      </c>
    </row>
    <row r="33679">
      <c r="D33679" t="s">
        <v>39</v>
      </c>
    </row>
    <row r="33680">
      <c r="D33680" t="s">
        <v>39</v>
      </c>
    </row>
    <row r="33681">
      <c r="D33681" t="s">
        <v>39</v>
      </c>
    </row>
    <row r="33682">
      <c r="D33682" t="s">
        <v>39</v>
      </c>
    </row>
    <row r="33683">
      <c r="D33683" t="s">
        <v>39</v>
      </c>
    </row>
    <row r="33684">
      <c r="D33684" t="s">
        <v>39</v>
      </c>
    </row>
    <row r="33685">
      <c r="D33685" t="s">
        <v>39</v>
      </c>
    </row>
    <row r="33686">
      <c r="D33686" t="s">
        <v>39</v>
      </c>
    </row>
    <row r="33687">
      <c r="D33687" t="s">
        <v>39</v>
      </c>
    </row>
    <row r="33688">
      <c r="D33688" t="s">
        <v>39</v>
      </c>
    </row>
    <row r="33689">
      <c r="D33689" t="s">
        <v>39</v>
      </c>
    </row>
    <row r="33690">
      <c r="D33690" t="s">
        <v>39</v>
      </c>
    </row>
    <row r="33691">
      <c r="D33691" t="s">
        <v>39</v>
      </c>
    </row>
    <row r="33692">
      <c r="D33692" t="s">
        <v>39</v>
      </c>
    </row>
    <row r="33693">
      <c r="D33693" t="s">
        <v>39</v>
      </c>
    </row>
    <row r="33694">
      <c r="D33694" t="s">
        <v>39</v>
      </c>
    </row>
    <row r="33695">
      <c r="D33695" t="s">
        <v>39</v>
      </c>
    </row>
    <row r="33696">
      <c r="D33696" t="s">
        <v>39</v>
      </c>
    </row>
    <row r="33697">
      <c r="D33697" t="s">
        <v>39</v>
      </c>
    </row>
    <row r="33698">
      <c r="D33698" t="s">
        <v>39</v>
      </c>
    </row>
    <row r="33699">
      <c r="D33699" t="s">
        <v>39</v>
      </c>
    </row>
    <row r="33700">
      <c r="D33700" t="s">
        <v>39</v>
      </c>
    </row>
    <row r="33701">
      <c r="D33701" t="s">
        <v>39</v>
      </c>
    </row>
    <row r="33702">
      <c r="D33702" t="s">
        <v>39</v>
      </c>
    </row>
    <row r="33703">
      <c r="D33703" t="s">
        <v>39</v>
      </c>
    </row>
    <row r="33704">
      <c r="D33704" t="s">
        <v>39</v>
      </c>
    </row>
    <row r="33705">
      <c r="D33705" t="s">
        <v>39</v>
      </c>
    </row>
    <row r="33706">
      <c r="D33706" t="s">
        <v>39</v>
      </c>
    </row>
    <row r="33707">
      <c r="D33707" t="s">
        <v>39</v>
      </c>
    </row>
    <row r="33708">
      <c r="D33708" t="s">
        <v>39</v>
      </c>
    </row>
    <row r="33709">
      <c r="D33709" t="s">
        <v>39</v>
      </c>
    </row>
    <row r="33710">
      <c r="D33710" t="s">
        <v>39</v>
      </c>
    </row>
    <row r="33711">
      <c r="D33711" t="s">
        <v>39</v>
      </c>
    </row>
    <row r="33712">
      <c r="D33712" t="s">
        <v>39</v>
      </c>
    </row>
    <row r="33713">
      <c r="D33713" t="s">
        <v>39</v>
      </c>
    </row>
    <row r="33714">
      <c r="D33714" t="s">
        <v>39</v>
      </c>
    </row>
    <row r="33715">
      <c r="D33715" t="s">
        <v>39</v>
      </c>
    </row>
    <row r="33716">
      <c r="D33716" t="s">
        <v>39</v>
      </c>
    </row>
    <row r="33717">
      <c r="D33717" t="s">
        <v>39</v>
      </c>
    </row>
    <row r="33718">
      <c r="D33718" t="s">
        <v>39</v>
      </c>
    </row>
    <row r="33719">
      <c r="D33719" t="s">
        <v>39</v>
      </c>
    </row>
    <row r="33720">
      <c r="D33720" t="s">
        <v>39</v>
      </c>
    </row>
    <row r="33721">
      <c r="D33721" t="s">
        <v>39</v>
      </c>
    </row>
    <row r="33722">
      <c r="D33722" t="s">
        <v>39</v>
      </c>
    </row>
    <row r="33723">
      <c r="D33723" t="s">
        <v>39</v>
      </c>
    </row>
    <row r="33724">
      <c r="D33724" t="s">
        <v>39</v>
      </c>
    </row>
    <row r="33725">
      <c r="D33725" t="s">
        <v>39</v>
      </c>
    </row>
    <row r="33726">
      <c r="D33726" t="s">
        <v>39</v>
      </c>
    </row>
    <row r="33727">
      <c r="D33727" t="s">
        <v>39</v>
      </c>
    </row>
    <row r="33728">
      <c r="D33728" t="s">
        <v>39</v>
      </c>
    </row>
    <row r="33729">
      <c r="D33729" t="s">
        <v>39</v>
      </c>
    </row>
    <row r="33730">
      <c r="D33730" t="s">
        <v>39</v>
      </c>
    </row>
    <row r="33731">
      <c r="D33731" t="s">
        <v>39</v>
      </c>
    </row>
    <row r="33732">
      <c r="D33732" t="s">
        <v>39</v>
      </c>
    </row>
    <row r="33733">
      <c r="D33733" t="s">
        <v>39</v>
      </c>
    </row>
    <row r="33734">
      <c r="D33734" t="s">
        <v>39</v>
      </c>
    </row>
    <row r="33735">
      <c r="D33735" t="s">
        <v>39</v>
      </c>
    </row>
    <row r="33736">
      <c r="D33736" t="s">
        <v>39</v>
      </c>
    </row>
    <row r="33737">
      <c r="D33737" t="s">
        <v>39</v>
      </c>
    </row>
    <row r="33738">
      <c r="D33738" t="s">
        <v>39</v>
      </c>
    </row>
    <row r="33739">
      <c r="D33739" t="s">
        <v>39</v>
      </c>
    </row>
    <row r="33740">
      <c r="D33740" t="s">
        <v>39</v>
      </c>
    </row>
    <row r="33741">
      <c r="D33741" t="s">
        <v>39</v>
      </c>
    </row>
    <row r="33742">
      <c r="D33742" t="s">
        <v>39</v>
      </c>
    </row>
    <row r="33743">
      <c r="D33743" t="s">
        <v>39</v>
      </c>
    </row>
    <row r="33744">
      <c r="D33744" t="s">
        <v>39</v>
      </c>
    </row>
    <row r="33745">
      <c r="D33745" t="s">
        <v>39</v>
      </c>
    </row>
    <row r="33746">
      <c r="D33746" t="s">
        <v>39</v>
      </c>
    </row>
    <row r="33747">
      <c r="D33747" t="s">
        <v>39</v>
      </c>
    </row>
    <row r="33748">
      <c r="D33748" t="s">
        <v>39</v>
      </c>
    </row>
    <row r="33749">
      <c r="D33749" t="s">
        <v>39</v>
      </c>
    </row>
    <row r="33750">
      <c r="D33750" t="s">
        <v>39</v>
      </c>
    </row>
    <row r="33751">
      <c r="D33751" t="s">
        <v>39</v>
      </c>
    </row>
    <row r="33752">
      <c r="D33752" t="s">
        <v>39</v>
      </c>
    </row>
    <row r="33753">
      <c r="D33753" t="s">
        <v>39</v>
      </c>
    </row>
    <row r="33754">
      <c r="D33754" t="s">
        <v>39</v>
      </c>
    </row>
    <row r="33755">
      <c r="D33755" t="s">
        <v>39</v>
      </c>
    </row>
    <row r="33756">
      <c r="D33756" t="s">
        <v>39</v>
      </c>
    </row>
    <row r="33757">
      <c r="D33757" t="s">
        <v>39</v>
      </c>
    </row>
    <row r="33758">
      <c r="D33758" t="s">
        <v>39</v>
      </c>
    </row>
    <row r="33759">
      <c r="D33759" t="s">
        <v>39</v>
      </c>
    </row>
    <row r="33760">
      <c r="D33760" t="s">
        <v>39</v>
      </c>
    </row>
    <row r="33761">
      <c r="D33761" t="s">
        <v>39</v>
      </c>
    </row>
    <row r="33762">
      <c r="D33762" t="s">
        <v>39</v>
      </c>
    </row>
    <row r="33763">
      <c r="D33763" t="s">
        <v>39</v>
      </c>
    </row>
    <row r="33764">
      <c r="D33764" t="s">
        <v>39</v>
      </c>
    </row>
    <row r="33765">
      <c r="D33765" t="s">
        <v>39</v>
      </c>
    </row>
    <row r="33766">
      <c r="D33766" t="s">
        <v>39</v>
      </c>
    </row>
    <row r="33767">
      <c r="D33767" t="s">
        <v>39</v>
      </c>
    </row>
    <row r="33768">
      <c r="D33768" t="s">
        <v>39</v>
      </c>
    </row>
    <row r="33769">
      <c r="D33769" t="s">
        <v>39</v>
      </c>
    </row>
    <row r="33770">
      <c r="D33770" t="s">
        <v>39</v>
      </c>
    </row>
    <row r="33771">
      <c r="D33771" t="s">
        <v>39</v>
      </c>
    </row>
    <row r="33772">
      <c r="D33772" t="s">
        <v>39</v>
      </c>
    </row>
    <row r="33773">
      <c r="D33773" t="s">
        <v>39</v>
      </c>
    </row>
    <row r="33774">
      <c r="D33774" t="s">
        <v>39</v>
      </c>
    </row>
    <row r="33775">
      <c r="D33775" t="s">
        <v>39</v>
      </c>
    </row>
    <row r="33776">
      <c r="D33776" t="s">
        <v>39</v>
      </c>
    </row>
    <row r="33777">
      <c r="D33777" t="s">
        <v>39</v>
      </c>
    </row>
    <row r="33778">
      <c r="D33778" t="s">
        <v>39</v>
      </c>
    </row>
    <row r="33779">
      <c r="D33779" t="s">
        <v>39</v>
      </c>
    </row>
    <row r="33780">
      <c r="D33780" t="s">
        <v>39</v>
      </c>
    </row>
    <row r="33781">
      <c r="D33781" t="s">
        <v>39</v>
      </c>
    </row>
    <row r="33782">
      <c r="D33782" t="s">
        <v>39</v>
      </c>
    </row>
    <row r="33783">
      <c r="D33783" t="s">
        <v>39</v>
      </c>
    </row>
    <row r="33784">
      <c r="D33784" t="s">
        <v>39</v>
      </c>
    </row>
    <row r="33785">
      <c r="D33785" t="s">
        <v>39</v>
      </c>
    </row>
    <row r="33786">
      <c r="D33786" t="s">
        <v>39</v>
      </c>
    </row>
    <row r="33787">
      <c r="D33787" t="s">
        <v>39</v>
      </c>
    </row>
    <row r="33788">
      <c r="D33788" t="s">
        <v>39</v>
      </c>
    </row>
    <row r="33789">
      <c r="D33789" t="s">
        <v>39</v>
      </c>
    </row>
    <row r="33790">
      <c r="D33790" t="s">
        <v>39</v>
      </c>
    </row>
    <row r="33791">
      <c r="D33791" t="s">
        <v>39</v>
      </c>
    </row>
    <row r="33792">
      <c r="D33792" t="s">
        <v>39</v>
      </c>
    </row>
    <row r="33793">
      <c r="D33793" t="s">
        <v>39</v>
      </c>
    </row>
    <row r="33794">
      <c r="D33794" t="s">
        <v>39</v>
      </c>
    </row>
    <row r="33795">
      <c r="D33795" t="s">
        <v>39</v>
      </c>
    </row>
    <row r="33796">
      <c r="D33796" t="s">
        <v>39</v>
      </c>
    </row>
    <row r="33797">
      <c r="D33797" t="s">
        <v>39</v>
      </c>
    </row>
    <row r="33798">
      <c r="D33798" t="s">
        <v>39</v>
      </c>
    </row>
    <row r="33799">
      <c r="D33799" t="s">
        <v>39</v>
      </c>
    </row>
    <row r="33800">
      <c r="D33800" t="s">
        <v>39</v>
      </c>
    </row>
    <row r="33801">
      <c r="D33801" t="s">
        <v>39</v>
      </c>
    </row>
    <row r="33802">
      <c r="D33802" t="s">
        <v>39</v>
      </c>
    </row>
    <row r="33803">
      <c r="D33803" t="s">
        <v>39</v>
      </c>
    </row>
    <row r="33804">
      <c r="D33804" t="s">
        <v>39</v>
      </c>
    </row>
    <row r="33805">
      <c r="D33805" t="s">
        <v>39</v>
      </c>
    </row>
    <row r="33806">
      <c r="D33806" t="s">
        <v>39</v>
      </c>
    </row>
    <row r="33807">
      <c r="D33807" t="s">
        <v>39</v>
      </c>
    </row>
    <row r="33808">
      <c r="D33808" t="s">
        <v>39</v>
      </c>
    </row>
    <row r="33809">
      <c r="D33809" t="s">
        <v>39</v>
      </c>
    </row>
    <row r="33810">
      <c r="D33810" t="s">
        <v>39</v>
      </c>
    </row>
    <row r="33811">
      <c r="D33811" t="s">
        <v>39</v>
      </c>
    </row>
    <row r="33812">
      <c r="D33812" t="s">
        <v>39</v>
      </c>
    </row>
    <row r="33813">
      <c r="D33813" t="s">
        <v>39</v>
      </c>
    </row>
    <row r="33814">
      <c r="D33814" t="s">
        <v>39</v>
      </c>
    </row>
    <row r="33815">
      <c r="D33815" t="s">
        <v>39</v>
      </c>
    </row>
    <row r="33816">
      <c r="D33816" t="s">
        <v>39</v>
      </c>
    </row>
    <row r="33817">
      <c r="D33817" t="s">
        <v>39</v>
      </c>
    </row>
    <row r="33818">
      <c r="D33818" t="s">
        <v>39</v>
      </c>
    </row>
    <row r="33819">
      <c r="D33819" t="s">
        <v>39</v>
      </c>
    </row>
    <row r="33820">
      <c r="D33820" t="s">
        <v>39</v>
      </c>
    </row>
    <row r="33821">
      <c r="D33821" t="s">
        <v>39</v>
      </c>
    </row>
    <row r="33822">
      <c r="D33822" t="s">
        <v>39</v>
      </c>
    </row>
    <row r="33823">
      <c r="D33823" t="s">
        <v>39</v>
      </c>
    </row>
    <row r="33824">
      <c r="D33824" t="s">
        <v>39</v>
      </c>
    </row>
    <row r="33825">
      <c r="D33825" t="s">
        <v>39</v>
      </c>
    </row>
    <row r="33826">
      <c r="D33826" t="s">
        <v>39</v>
      </c>
    </row>
    <row r="33827">
      <c r="D33827" t="s">
        <v>39</v>
      </c>
    </row>
    <row r="33828">
      <c r="D33828" t="s">
        <v>39</v>
      </c>
    </row>
    <row r="33829">
      <c r="D33829" t="s">
        <v>39</v>
      </c>
    </row>
    <row r="33830">
      <c r="D33830" t="s">
        <v>39</v>
      </c>
    </row>
    <row r="33831">
      <c r="D33831" t="s">
        <v>39</v>
      </c>
    </row>
    <row r="33832">
      <c r="D33832" t="s">
        <v>39</v>
      </c>
    </row>
    <row r="33833">
      <c r="D33833" t="s">
        <v>39</v>
      </c>
    </row>
    <row r="33834">
      <c r="D33834" t="s">
        <v>39</v>
      </c>
    </row>
    <row r="33835">
      <c r="D33835" t="s">
        <v>39</v>
      </c>
    </row>
    <row r="33836">
      <c r="D33836" t="s">
        <v>39</v>
      </c>
    </row>
    <row r="33837">
      <c r="D33837" t="s">
        <v>39</v>
      </c>
    </row>
    <row r="33838">
      <c r="D33838" t="s">
        <v>39</v>
      </c>
    </row>
    <row r="33839">
      <c r="D33839" t="s">
        <v>39</v>
      </c>
    </row>
    <row r="33840">
      <c r="D33840" t="s">
        <v>39</v>
      </c>
    </row>
    <row r="33841">
      <c r="D33841" t="s">
        <v>39</v>
      </c>
    </row>
    <row r="33842">
      <c r="D33842" t="s">
        <v>39</v>
      </c>
    </row>
    <row r="33843">
      <c r="D33843" t="s">
        <v>39</v>
      </c>
    </row>
    <row r="33844">
      <c r="D33844" t="s">
        <v>39</v>
      </c>
    </row>
    <row r="33845">
      <c r="D33845" t="s">
        <v>39</v>
      </c>
    </row>
    <row r="33846">
      <c r="D33846" t="s">
        <v>39</v>
      </c>
    </row>
    <row r="33847">
      <c r="D33847" t="s">
        <v>39</v>
      </c>
    </row>
    <row r="33848">
      <c r="D33848" t="s">
        <v>39</v>
      </c>
    </row>
    <row r="33849">
      <c r="D33849" t="s">
        <v>39</v>
      </c>
    </row>
    <row r="33850">
      <c r="D33850" t="s">
        <v>39</v>
      </c>
    </row>
    <row r="33851">
      <c r="D33851" t="s">
        <v>39</v>
      </c>
    </row>
    <row r="33852">
      <c r="D33852" t="s">
        <v>39</v>
      </c>
    </row>
    <row r="33853">
      <c r="D33853" t="s">
        <v>39</v>
      </c>
    </row>
    <row r="33854">
      <c r="D33854" t="s">
        <v>39</v>
      </c>
    </row>
    <row r="33855">
      <c r="D33855" t="s">
        <v>39</v>
      </c>
    </row>
    <row r="33856">
      <c r="D33856" t="s">
        <v>39</v>
      </c>
    </row>
    <row r="33857">
      <c r="D33857" t="s">
        <v>39</v>
      </c>
    </row>
    <row r="33858">
      <c r="D33858" t="s">
        <v>39</v>
      </c>
    </row>
    <row r="33859">
      <c r="D33859" t="s">
        <v>39</v>
      </c>
    </row>
    <row r="33860">
      <c r="D33860" t="s">
        <v>39</v>
      </c>
    </row>
    <row r="33861">
      <c r="D33861" t="s">
        <v>39</v>
      </c>
    </row>
    <row r="33862">
      <c r="D33862" t="s">
        <v>39</v>
      </c>
    </row>
    <row r="33863">
      <c r="D33863" t="s">
        <v>39</v>
      </c>
    </row>
    <row r="33864">
      <c r="D33864" t="s">
        <v>39</v>
      </c>
    </row>
    <row r="33865">
      <c r="D33865" t="s">
        <v>39</v>
      </c>
    </row>
    <row r="33866">
      <c r="D33866" t="s">
        <v>39</v>
      </c>
    </row>
    <row r="33867">
      <c r="D33867" t="s">
        <v>39</v>
      </c>
    </row>
    <row r="33868">
      <c r="D33868" t="s">
        <v>39</v>
      </c>
    </row>
    <row r="33869">
      <c r="D33869" t="s">
        <v>39</v>
      </c>
    </row>
    <row r="33870">
      <c r="D33870" t="s">
        <v>39</v>
      </c>
    </row>
    <row r="33871">
      <c r="D33871" t="s">
        <v>39</v>
      </c>
    </row>
    <row r="33872">
      <c r="D33872" t="s">
        <v>39</v>
      </c>
    </row>
    <row r="33873">
      <c r="D33873" t="s">
        <v>39</v>
      </c>
    </row>
    <row r="33874">
      <c r="D33874" t="s">
        <v>39</v>
      </c>
    </row>
    <row r="33875">
      <c r="D33875" t="s">
        <v>39</v>
      </c>
    </row>
    <row r="33876">
      <c r="D33876" t="s">
        <v>39</v>
      </c>
    </row>
    <row r="33877">
      <c r="D33877" t="s">
        <v>39</v>
      </c>
    </row>
    <row r="33878">
      <c r="D33878" t="s">
        <v>39</v>
      </c>
    </row>
    <row r="33879">
      <c r="D33879" t="s">
        <v>39</v>
      </c>
    </row>
    <row r="33880">
      <c r="D33880" t="s">
        <v>39</v>
      </c>
    </row>
    <row r="33881">
      <c r="D33881" t="s">
        <v>39</v>
      </c>
    </row>
    <row r="33882">
      <c r="D33882" t="s">
        <v>39</v>
      </c>
    </row>
    <row r="33883">
      <c r="D33883" t="s">
        <v>39</v>
      </c>
    </row>
    <row r="33884">
      <c r="D33884" t="s">
        <v>39</v>
      </c>
    </row>
    <row r="33885">
      <c r="D33885" t="s">
        <v>39</v>
      </c>
    </row>
    <row r="33886">
      <c r="D33886" t="s">
        <v>39</v>
      </c>
    </row>
    <row r="33887">
      <c r="D33887" t="s">
        <v>39</v>
      </c>
    </row>
    <row r="33888">
      <c r="D33888" t="s">
        <v>39</v>
      </c>
    </row>
    <row r="33889">
      <c r="D33889" t="s">
        <v>39</v>
      </c>
    </row>
    <row r="33890">
      <c r="D33890" t="s">
        <v>39</v>
      </c>
    </row>
    <row r="33891">
      <c r="D33891" t="s">
        <v>39</v>
      </c>
    </row>
    <row r="33892">
      <c r="D33892" t="s">
        <v>39</v>
      </c>
    </row>
    <row r="33893">
      <c r="D33893" t="s">
        <v>39</v>
      </c>
    </row>
    <row r="33894">
      <c r="D33894" t="s">
        <v>39</v>
      </c>
    </row>
    <row r="33895">
      <c r="D33895" t="s">
        <v>39</v>
      </c>
    </row>
    <row r="33896">
      <c r="D33896" t="s">
        <v>39</v>
      </c>
    </row>
    <row r="33897">
      <c r="D33897" t="s">
        <v>39</v>
      </c>
    </row>
    <row r="33898">
      <c r="D33898" t="s">
        <v>39</v>
      </c>
    </row>
    <row r="33899">
      <c r="D33899" t="s">
        <v>39</v>
      </c>
    </row>
    <row r="33900">
      <c r="D33900" t="s">
        <v>39</v>
      </c>
    </row>
    <row r="33901">
      <c r="D33901" t="s">
        <v>39</v>
      </c>
    </row>
    <row r="33902">
      <c r="D33902" t="s">
        <v>39</v>
      </c>
    </row>
    <row r="33903">
      <c r="D33903" t="s">
        <v>39</v>
      </c>
    </row>
    <row r="33904">
      <c r="D33904" t="s">
        <v>39</v>
      </c>
    </row>
    <row r="33905">
      <c r="D33905" t="s">
        <v>39</v>
      </c>
    </row>
    <row r="33906">
      <c r="D33906" t="s">
        <v>39</v>
      </c>
    </row>
    <row r="33907">
      <c r="D33907" t="s">
        <v>39</v>
      </c>
    </row>
    <row r="33908">
      <c r="D33908" t="s">
        <v>39</v>
      </c>
    </row>
    <row r="33909">
      <c r="D33909" t="s">
        <v>39</v>
      </c>
    </row>
    <row r="33910">
      <c r="D33910" t="s">
        <v>39</v>
      </c>
    </row>
    <row r="33911">
      <c r="D33911" t="s">
        <v>39</v>
      </c>
    </row>
    <row r="33912">
      <c r="D33912" t="s">
        <v>39</v>
      </c>
    </row>
    <row r="33913">
      <c r="D33913" t="s">
        <v>39</v>
      </c>
    </row>
    <row r="33914">
      <c r="D33914" t="s">
        <v>39</v>
      </c>
    </row>
    <row r="33915">
      <c r="D33915" t="s">
        <v>39</v>
      </c>
    </row>
    <row r="33916">
      <c r="D33916" t="s">
        <v>39</v>
      </c>
    </row>
    <row r="33917">
      <c r="D33917" t="s">
        <v>39</v>
      </c>
    </row>
    <row r="33918">
      <c r="D33918" t="s">
        <v>39</v>
      </c>
    </row>
    <row r="33919">
      <c r="D33919" t="s">
        <v>39</v>
      </c>
    </row>
    <row r="33920">
      <c r="D33920" t="s">
        <v>39</v>
      </c>
    </row>
    <row r="33921">
      <c r="D33921" t="s">
        <v>39</v>
      </c>
    </row>
    <row r="33922">
      <c r="D33922" t="s">
        <v>39</v>
      </c>
    </row>
    <row r="33923">
      <c r="D33923" t="s">
        <v>39</v>
      </c>
    </row>
    <row r="33924">
      <c r="D33924" t="s">
        <v>39</v>
      </c>
    </row>
    <row r="33925">
      <c r="D33925" t="s">
        <v>39</v>
      </c>
    </row>
    <row r="33926">
      <c r="D33926" t="s">
        <v>39</v>
      </c>
    </row>
    <row r="33927">
      <c r="D33927" t="s">
        <v>39</v>
      </c>
    </row>
    <row r="33928">
      <c r="D33928" t="s">
        <v>39</v>
      </c>
    </row>
    <row r="33929">
      <c r="D33929" t="s">
        <v>39</v>
      </c>
    </row>
    <row r="33930">
      <c r="D33930" t="s">
        <v>39</v>
      </c>
    </row>
    <row r="33931">
      <c r="D33931" t="s">
        <v>39</v>
      </c>
    </row>
    <row r="33932">
      <c r="D33932" t="s">
        <v>39</v>
      </c>
    </row>
    <row r="33933">
      <c r="D33933" t="s">
        <v>39</v>
      </c>
    </row>
    <row r="33934">
      <c r="D33934" t="s">
        <v>39</v>
      </c>
    </row>
    <row r="33935">
      <c r="D33935" t="s">
        <v>39</v>
      </c>
    </row>
    <row r="33936">
      <c r="D33936" t="s">
        <v>39</v>
      </c>
    </row>
    <row r="33937">
      <c r="D33937" t="s">
        <v>39</v>
      </c>
    </row>
    <row r="33938">
      <c r="D33938" t="s">
        <v>39</v>
      </c>
    </row>
    <row r="33939">
      <c r="D33939" t="s">
        <v>39</v>
      </c>
    </row>
    <row r="33940">
      <c r="D33940" t="s">
        <v>39</v>
      </c>
    </row>
    <row r="33941">
      <c r="D33941" t="s">
        <v>39</v>
      </c>
    </row>
    <row r="33942">
      <c r="D33942" t="s">
        <v>39</v>
      </c>
    </row>
    <row r="33943">
      <c r="D33943" t="s">
        <v>39</v>
      </c>
    </row>
    <row r="33944">
      <c r="D33944" t="s">
        <v>39</v>
      </c>
    </row>
    <row r="33945">
      <c r="D33945" t="s">
        <v>39</v>
      </c>
    </row>
    <row r="33946">
      <c r="D33946" t="s">
        <v>39</v>
      </c>
    </row>
    <row r="33947">
      <c r="D33947" t="s">
        <v>39</v>
      </c>
    </row>
    <row r="33948">
      <c r="D33948" t="s">
        <v>39</v>
      </c>
    </row>
    <row r="33949">
      <c r="D33949" t="s">
        <v>39</v>
      </c>
    </row>
    <row r="33950">
      <c r="D33950" t="s">
        <v>39</v>
      </c>
    </row>
    <row r="33951">
      <c r="D33951" t="s">
        <v>39</v>
      </c>
    </row>
    <row r="33952">
      <c r="D33952" t="s">
        <v>39</v>
      </c>
    </row>
    <row r="33953">
      <c r="D33953" t="s">
        <v>39</v>
      </c>
    </row>
    <row r="33954">
      <c r="D33954" t="s">
        <v>39</v>
      </c>
    </row>
    <row r="33955">
      <c r="D33955" t="s">
        <v>39</v>
      </c>
    </row>
    <row r="33956">
      <c r="D33956" t="s">
        <v>39</v>
      </c>
    </row>
    <row r="33957">
      <c r="D33957" t="s">
        <v>39</v>
      </c>
    </row>
    <row r="33958">
      <c r="D33958" t="s">
        <v>39</v>
      </c>
    </row>
    <row r="33959">
      <c r="D33959" t="s">
        <v>39</v>
      </c>
    </row>
    <row r="33960">
      <c r="D33960" t="s">
        <v>39</v>
      </c>
    </row>
    <row r="33961">
      <c r="D33961" t="s">
        <v>39</v>
      </c>
    </row>
    <row r="33962">
      <c r="D33962" t="s">
        <v>39</v>
      </c>
    </row>
    <row r="33963">
      <c r="D33963" t="s">
        <v>39</v>
      </c>
    </row>
    <row r="33964">
      <c r="D33964" t="s">
        <v>39</v>
      </c>
    </row>
    <row r="33965">
      <c r="D33965" t="s">
        <v>39</v>
      </c>
    </row>
    <row r="33966">
      <c r="D33966" t="s">
        <v>39</v>
      </c>
    </row>
    <row r="33967">
      <c r="D33967" t="s">
        <v>39</v>
      </c>
    </row>
    <row r="33968">
      <c r="D33968" t="s">
        <v>39</v>
      </c>
    </row>
    <row r="33969">
      <c r="D33969" t="s">
        <v>39</v>
      </c>
    </row>
    <row r="33970">
      <c r="D33970" t="s">
        <v>39</v>
      </c>
    </row>
    <row r="33971">
      <c r="D33971" t="s">
        <v>39</v>
      </c>
    </row>
    <row r="33972">
      <c r="D33972" t="s">
        <v>39</v>
      </c>
    </row>
    <row r="33973">
      <c r="D33973" t="s">
        <v>39</v>
      </c>
    </row>
    <row r="33974">
      <c r="D33974" t="s">
        <v>39</v>
      </c>
    </row>
    <row r="33975">
      <c r="D33975" t="s">
        <v>39</v>
      </c>
    </row>
    <row r="33976">
      <c r="D33976" t="s">
        <v>39</v>
      </c>
    </row>
    <row r="33977">
      <c r="D33977" t="s">
        <v>39</v>
      </c>
    </row>
    <row r="33978">
      <c r="D33978" t="s">
        <v>39</v>
      </c>
    </row>
    <row r="33979">
      <c r="D33979" t="s">
        <v>39</v>
      </c>
    </row>
    <row r="33980">
      <c r="D33980" t="s">
        <v>39</v>
      </c>
    </row>
    <row r="33981">
      <c r="D33981" t="s">
        <v>39</v>
      </c>
    </row>
    <row r="33982">
      <c r="D33982" t="s">
        <v>39</v>
      </c>
    </row>
    <row r="33983">
      <c r="D33983" t="s">
        <v>39</v>
      </c>
    </row>
    <row r="33984">
      <c r="D33984" t="s">
        <v>39</v>
      </c>
    </row>
    <row r="33985">
      <c r="D33985" t="s">
        <v>39</v>
      </c>
    </row>
    <row r="33986">
      <c r="D33986" t="s">
        <v>39</v>
      </c>
    </row>
    <row r="33987">
      <c r="D33987" t="s">
        <v>39</v>
      </c>
    </row>
    <row r="33988">
      <c r="D33988" t="s">
        <v>39</v>
      </c>
    </row>
    <row r="33989">
      <c r="D33989" t="s">
        <v>39</v>
      </c>
    </row>
    <row r="33990">
      <c r="D33990" t="s">
        <v>39</v>
      </c>
    </row>
    <row r="33991">
      <c r="D33991" t="s">
        <v>39</v>
      </c>
    </row>
    <row r="33992">
      <c r="D33992" t="s">
        <v>39</v>
      </c>
    </row>
    <row r="33993">
      <c r="D33993" t="s">
        <v>39</v>
      </c>
    </row>
    <row r="33994">
      <c r="D33994" t="s">
        <v>39</v>
      </c>
    </row>
    <row r="33995">
      <c r="D33995" t="s">
        <v>39</v>
      </c>
    </row>
    <row r="33996">
      <c r="D33996" t="s">
        <v>39</v>
      </c>
    </row>
    <row r="33997">
      <c r="D33997" t="s">
        <v>39</v>
      </c>
    </row>
    <row r="33998">
      <c r="D33998" t="s">
        <v>39</v>
      </c>
    </row>
    <row r="33999">
      <c r="D33999" t="s">
        <v>39</v>
      </c>
    </row>
    <row r="34000">
      <c r="D34000" t="s">
        <v>39</v>
      </c>
    </row>
    <row r="34001">
      <c r="D34001" t="s">
        <v>39</v>
      </c>
    </row>
    <row r="34002">
      <c r="D34002" t="s">
        <v>39</v>
      </c>
    </row>
    <row r="34003">
      <c r="D34003" t="s">
        <v>39</v>
      </c>
    </row>
    <row r="34004">
      <c r="D34004" t="s">
        <v>39</v>
      </c>
    </row>
    <row r="34005">
      <c r="D34005" t="s">
        <v>39</v>
      </c>
    </row>
    <row r="34006">
      <c r="D34006" t="s">
        <v>39</v>
      </c>
    </row>
    <row r="34007">
      <c r="D34007" t="s">
        <v>39</v>
      </c>
    </row>
    <row r="34008">
      <c r="D34008" t="s">
        <v>39</v>
      </c>
    </row>
    <row r="34009">
      <c r="D34009" t="s">
        <v>39</v>
      </c>
    </row>
    <row r="34010">
      <c r="D34010" t="s">
        <v>39</v>
      </c>
    </row>
    <row r="34011">
      <c r="D34011" t="s">
        <v>39</v>
      </c>
    </row>
    <row r="34012">
      <c r="D34012" t="s">
        <v>39</v>
      </c>
    </row>
    <row r="34013">
      <c r="D34013" t="s">
        <v>39</v>
      </c>
    </row>
    <row r="34014">
      <c r="D34014" t="s">
        <v>39</v>
      </c>
    </row>
    <row r="34015">
      <c r="D34015" t="s">
        <v>39</v>
      </c>
    </row>
    <row r="34016">
      <c r="D34016" t="s">
        <v>39</v>
      </c>
    </row>
    <row r="34017">
      <c r="D34017" t="s">
        <v>39</v>
      </c>
    </row>
    <row r="34018">
      <c r="D34018" t="s">
        <v>39</v>
      </c>
    </row>
    <row r="34019">
      <c r="D34019" t="s">
        <v>39</v>
      </c>
    </row>
    <row r="34020">
      <c r="D34020" t="s">
        <v>39</v>
      </c>
    </row>
    <row r="34021">
      <c r="D34021" t="s">
        <v>39</v>
      </c>
    </row>
    <row r="34022">
      <c r="D34022" t="s">
        <v>39</v>
      </c>
    </row>
    <row r="34023">
      <c r="D34023" t="s">
        <v>39</v>
      </c>
    </row>
    <row r="34024">
      <c r="D34024" t="s">
        <v>39</v>
      </c>
    </row>
    <row r="34025">
      <c r="D34025" t="s">
        <v>39</v>
      </c>
    </row>
    <row r="34026">
      <c r="D34026" t="s">
        <v>39</v>
      </c>
    </row>
    <row r="34027">
      <c r="D34027" t="s">
        <v>39</v>
      </c>
    </row>
    <row r="34028">
      <c r="D34028" t="s">
        <v>39</v>
      </c>
    </row>
    <row r="34029">
      <c r="D34029" t="s">
        <v>39</v>
      </c>
    </row>
    <row r="34030">
      <c r="D34030" t="s">
        <v>39</v>
      </c>
    </row>
    <row r="34031">
      <c r="D34031" t="s">
        <v>39</v>
      </c>
    </row>
    <row r="34032">
      <c r="D34032" t="s">
        <v>39</v>
      </c>
    </row>
    <row r="34033">
      <c r="D34033" t="s">
        <v>39</v>
      </c>
    </row>
    <row r="34034">
      <c r="D34034" t="s">
        <v>39</v>
      </c>
    </row>
    <row r="34035">
      <c r="D34035" t="s">
        <v>39</v>
      </c>
    </row>
    <row r="34036">
      <c r="D34036" t="s">
        <v>39</v>
      </c>
    </row>
    <row r="34037">
      <c r="D34037" t="s">
        <v>39</v>
      </c>
    </row>
    <row r="34038">
      <c r="D34038" t="s">
        <v>39</v>
      </c>
    </row>
    <row r="34039">
      <c r="D34039" t="s">
        <v>39</v>
      </c>
    </row>
    <row r="34040">
      <c r="D34040" t="s">
        <v>39</v>
      </c>
    </row>
    <row r="34041">
      <c r="D34041" t="s">
        <v>39</v>
      </c>
    </row>
    <row r="34042">
      <c r="D34042" t="s">
        <v>39</v>
      </c>
    </row>
    <row r="34043">
      <c r="D34043" t="s">
        <v>39</v>
      </c>
    </row>
    <row r="34044">
      <c r="D34044" t="s">
        <v>39</v>
      </c>
    </row>
    <row r="34045">
      <c r="D34045" t="s">
        <v>39</v>
      </c>
    </row>
    <row r="34046">
      <c r="D34046" t="s">
        <v>39</v>
      </c>
    </row>
    <row r="34047">
      <c r="D34047" t="s">
        <v>39</v>
      </c>
    </row>
    <row r="34048">
      <c r="D34048" t="s">
        <v>39</v>
      </c>
    </row>
    <row r="34049">
      <c r="D34049" t="s">
        <v>39</v>
      </c>
    </row>
    <row r="34050">
      <c r="D34050" t="s">
        <v>39</v>
      </c>
    </row>
    <row r="34051">
      <c r="D34051" t="s">
        <v>39</v>
      </c>
    </row>
    <row r="34052">
      <c r="D34052" t="s">
        <v>39</v>
      </c>
    </row>
    <row r="34053">
      <c r="D34053" t="s">
        <v>39</v>
      </c>
    </row>
    <row r="34054">
      <c r="D34054" t="s">
        <v>39</v>
      </c>
    </row>
    <row r="34055">
      <c r="D34055" t="s">
        <v>39</v>
      </c>
    </row>
    <row r="34056">
      <c r="D34056" t="s">
        <v>39</v>
      </c>
    </row>
    <row r="34057">
      <c r="D34057" t="s">
        <v>39</v>
      </c>
    </row>
    <row r="34058">
      <c r="D34058" t="s">
        <v>39</v>
      </c>
    </row>
    <row r="34059">
      <c r="D34059" t="s">
        <v>39</v>
      </c>
    </row>
    <row r="34060">
      <c r="D34060" t="s">
        <v>39</v>
      </c>
    </row>
    <row r="34061">
      <c r="D34061" t="s">
        <v>39</v>
      </c>
    </row>
    <row r="34062">
      <c r="D34062" t="s">
        <v>39</v>
      </c>
    </row>
    <row r="34063">
      <c r="D34063" t="s">
        <v>39</v>
      </c>
    </row>
    <row r="34064">
      <c r="D34064" t="s">
        <v>39</v>
      </c>
    </row>
    <row r="34065">
      <c r="D34065" t="s">
        <v>39</v>
      </c>
    </row>
    <row r="34066">
      <c r="D34066" t="s">
        <v>39</v>
      </c>
    </row>
    <row r="34067">
      <c r="D34067" t="s">
        <v>39</v>
      </c>
    </row>
    <row r="34068">
      <c r="D34068" t="s">
        <v>39</v>
      </c>
    </row>
    <row r="34069">
      <c r="D34069" t="s">
        <v>39</v>
      </c>
    </row>
    <row r="34070">
      <c r="D34070" t="s">
        <v>39</v>
      </c>
    </row>
    <row r="34071">
      <c r="D34071" t="s">
        <v>39</v>
      </c>
    </row>
    <row r="34072">
      <c r="D34072" t="s">
        <v>39</v>
      </c>
    </row>
    <row r="34073">
      <c r="D34073" t="s">
        <v>39</v>
      </c>
    </row>
    <row r="34074">
      <c r="D34074" t="s">
        <v>39</v>
      </c>
    </row>
    <row r="34075">
      <c r="D34075" t="s">
        <v>39</v>
      </c>
    </row>
    <row r="34076">
      <c r="D34076" t="s">
        <v>39</v>
      </c>
    </row>
    <row r="34077">
      <c r="D34077" t="s">
        <v>39</v>
      </c>
    </row>
    <row r="34078">
      <c r="D34078" t="s">
        <v>39</v>
      </c>
    </row>
    <row r="34079">
      <c r="D34079" t="s">
        <v>39</v>
      </c>
    </row>
    <row r="34080">
      <c r="D34080" t="s">
        <v>39</v>
      </c>
    </row>
    <row r="34081">
      <c r="D34081" t="s">
        <v>39</v>
      </c>
    </row>
    <row r="34082">
      <c r="D34082" t="s">
        <v>39</v>
      </c>
    </row>
    <row r="34083">
      <c r="D34083" t="s">
        <v>39</v>
      </c>
    </row>
    <row r="34084">
      <c r="D34084" t="s">
        <v>39</v>
      </c>
    </row>
    <row r="34085">
      <c r="D34085" t="s">
        <v>39</v>
      </c>
    </row>
    <row r="34086">
      <c r="D34086" t="s">
        <v>39</v>
      </c>
    </row>
    <row r="34087">
      <c r="D34087" t="s">
        <v>39</v>
      </c>
    </row>
    <row r="34088">
      <c r="D34088" t="s">
        <v>39</v>
      </c>
    </row>
    <row r="34089">
      <c r="D34089" t="s">
        <v>39</v>
      </c>
    </row>
    <row r="34090">
      <c r="D34090" t="s">
        <v>39</v>
      </c>
    </row>
    <row r="34091">
      <c r="D34091" t="s">
        <v>39</v>
      </c>
    </row>
    <row r="34092">
      <c r="D34092" t="s">
        <v>39</v>
      </c>
    </row>
    <row r="34093">
      <c r="D34093" t="s">
        <v>39</v>
      </c>
    </row>
    <row r="34094">
      <c r="D34094" t="s">
        <v>39</v>
      </c>
    </row>
    <row r="34095">
      <c r="D34095" t="s">
        <v>39</v>
      </c>
    </row>
    <row r="34096">
      <c r="D34096" t="s">
        <v>39</v>
      </c>
    </row>
    <row r="34097">
      <c r="D34097" t="s">
        <v>39</v>
      </c>
    </row>
    <row r="34098">
      <c r="D34098" t="s">
        <v>39</v>
      </c>
    </row>
    <row r="34099">
      <c r="D34099" t="s">
        <v>39</v>
      </c>
    </row>
    <row r="34100">
      <c r="D34100" t="s">
        <v>39</v>
      </c>
    </row>
    <row r="34101">
      <c r="D34101" t="s">
        <v>39</v>
      </c>
    </row>
    <row r="34102">
      <c r="D34102" t="s">
        <v>39</v>
      </c>
    </row>
    <row r="34103">
      <c r="D34103" t="s">
        <v>39</v>
      </c>
    </row>
    <row r="34104">
      <c r="D34104" t="s">
        <v>39</v>
      </c>
    </row>
    <row r="34105">
      <c r="D34105" t="s">
        <v>39</v>
      </c>
    </row>
    <row r="34106">
      <c r="D34106" t="s">
        <v>39</v>
      </c>
    </row>
    <row r="34107">
      <c r="D34107" t="s">
        <v>39</v>
      </c>
    </row>
    <row r="34108">
      <c r="D34108" t="s">
        <v>39</v>
      </c>
    </row>
    <row r="34109">
      <c r="D34109" t="s">
        <v>39</v>
      </c>
    </row>
    <row r="34110">
      <c r="D34110" t="s">
        <v>39</v>
      </c>
    </row>
    <row r="34111">
      <c r="D34111" t="s">
        <v>39</v>
      </c>
    </row>
    <row r="34112">
      <c r="D34112" t="s">
        <v>39</v>
      </c>
    </row>
    <row r="34113">
      <c r="D34113" t="s">
        <v>39</v>
      </c>
    </row>
    <row r="34114">
      <c r="D34114" t="s">
        <v>39</v>
      </c>
    </row>
    <row r="34115">
      <c r="D34115" t="s">
        <v>39</v>
      </c>
    </row>
    <row r="34116">
      <c r="D34116" t="s">
        <v>39</v>
      </c>
    </row>
    <row r="34117">
      <c r="D34117" t="s">
        <v>39</v>
      </c>
    </row>
    <row r="34118">
      <c r="D34118" t="s">
        <v>39</v>
      </c>
    </row>
    <row r="34119">
      <c r="D34119" t="s">
        <v>39</v>
      </c>
    </row>
    <row r="34120">
      <c r="D34120" t="s">
        <v>39</v>
      </c>
    </row>
    <row r="34121">
      <c r="D34121" t="s">
        <v>39</v>
      </c>
    </row>
    <row r="34122">
      <c r="D34122" t="s">
        <v>39</v>
      </c>
    </row>
    <row r="34123">
      <c r="D34123" t="s">
        <v>39</v>
      </c>
    </row>
    <row r="34124">
      <c r="D34124" t="s">
        <v>39</v>
      </c>
    </row>
    <row r="34125">
      <c r="D34125" t="s">
        <v>39</v>
      </c>
    </row>
    <row r="34126">
      <c r="D34126" t="s">
        <v>39</v>
      </c>
    </row>
    <row r="34127">
      <c r="D34127" t="s">
        <v>39</v>
      </c>
    </row>
    <row r="34128">
      <c r="D34128" t="s">
        <v>39</v>
      </c>
    </row>
    <row r="34129">
      <c r="D34129" t="s">
        <v>39</v>
      </c>
    </row>
    <row r="34130">
      <c r="D34130" t="s">
        <v>39</v>
      </c>
    </row>
    <row r="34131">
      <c r="D34131" t="s">
        <v>39</v>
      </c>
    </row>
    <row r="34132">
      <c r="D34132" t="s">
        <v>39</v>
      </c>
    </row>
    <row r="34133">
      <c r="D34133" t="s">
        <v>39</v>
      </c>
    </row>
    <row r="34134">
      <c r="D34134" t="s">
        <v>39</v>
      </c>
    </row>
    <row r="34135">
      <c r="D34135" t="s">
        <v>39</v>
      </c>
    </row>
    <row r="34136">
      <c r="D34136" t="s">
        <v>39</v>
      </c>
    </row>
    <row r="34137">
      <c r="D34137" t="s">
        <v>39</v>
      </c>
    </row>
    <row r="34138">
      <c r="D34138" t="s">
        <v>39</v>
      </c>
    </row>
    <row r="34139">
      <c r="D34139" t="s">
        <v>39</v>
      </c>
    </row>
    <row r="34140">
      <c r="D34140" t="s">
        <v>39</v>
      </c>
    </row>
    <row r="34141">
      <c r="D34141" t="s">
        <v>39</v>
      </c>
    </row>
    <row r="34142">
      <c r="D34142" t="s">
        <v>39</v>
      </c>
    </row>
    <row r="34143">
      <c r="D34143" t="s">
        <v>39</v>
      </c>
    </row>
    <row r="34144">
      <c r="D34144" t="s">
        <v>39</v>
      </c>
    </row>
    <row r="34145">
      <c r="D34145" t="s">
        <v>39</v>
      </c>
    </row>
    <row r="34146">
      <c r="D34146" t="s">
        <v>39</v>
      </c>
    </row>
    <row r="34147">
      <c r="D34147" t="s">
        <v>39</v>
      </c>
    </row>
    <row r="34148">
      <c r="D34148" t="s">
        <v>39</v>
      </c>
    </row>
    <row r="34149">
      <c r="D34149" t="s">
        <v>39</v>
      </c>
    </row>
    <row r="34150">
      <c r="D34150" t="s">
        <v>39</v>
      </c>
    </row>
    <row r="34151">
      <c r="D34151" t="s">
        <v>39</v>
      </c>
    </row>
    <row r="34152">
      <c r="D34152" t="s">
        <v>39</v>
      </c>
    </row>
    <row r="34153">
      <c r="D34153" t="s">
        <v>39</v>
      </c>
    </row>
    <row r="34154">
      <c r="D34154" t="s">
        <v>39</v>
      </c>
    </row>
    <row r="34155">
      <c r="D34155" t="s">
        <v>39</v>
      </c>
    </row>
    <row r="34156">
      <c r="D34156" t="s">
        <v>39</v>
      </c>
    </row>
    <row r="34157">
      <c r="D34157" t="s">
        <v>39</v>
      </c>
    </row>
    <row r="34158">
      <c r="D34158" t="s">
        <v>39</v>
      </c>
    </row>
    <row r="34159">
      <c r="D34159" t="s">
        <v>39</v>
      </c>
    </row>
    <row r="34160">
      <c r="D34160" t="s">
        <v>39</v>
      </c>
    </row>
    <row r="34161">
      <c r="D34161" t="s">
        <v>39</v>
      </c>
    </row>
    <row r="34162">
      <c r="D34162" t="s">
        <v>39</v>
      </c>
    </row>
    <row r="34163">
      <c r="D34163" t="s">
        <v>39</v>
      </c>
    </row>
    <row r="34164">
      <c r="D34164" t="s">
        <v>39</v>
      </c>
    </row>
    <row r="34165">
      <c r="D34165" t="s">
        <v>39</v>
      </c>
    </row>
    <row r="34166">
      <c r="D34166" t="s">
        <v>39</v>
      </c>
    </row>
    <row r="34167">
      <c r="D34167" t="s">
        <v>39</v>
      </c>
    </row>
    <row r="34168">
      <c r="D34168" t="s">
        <v>39</v>
      </c>
    </row>
    <row r="34169">
      <c r="D34169" t="s">
        <v>39</v>
      </c>
    </row>
    <row r="34170">
      <c r="D34170" t="s">
        <v>39</v>
      </c>
    </row>
    <row r="34171">
      <c r="D34171" t="s">
        <v>39</v>
      </c>
    </row>
    <row r="34172">
      <c r="D34172" t="s">
        <v>39</v>
      </c>
    </row>
    <row r="34173">
      <c r="D34173" t="s">
        <v>39</v>
      </c>
    </row>
    <row r="34174">
      <c r="D34174" t="s">
        <v>39</v>
      </c>
    </row>
    <row r="34175">
      <c r="D34175" t="s">
        <v>39</v>
      </c>
    </row>
    <row r="34176">
      <c r="D34176" t="s">
        <v>39</v>
      </c>
    </row>
    <row r="34177">
      <c r="D34177" t="s">
        <v>39</v>
      </c>
    </row>
    <row r="34178">
      <c r="D34178" t="s">
        <v>39</v>
      </c>
    </row>
    <row r="34179">
      <c r="D34179" t="s">
        <v>39</v>
      </c>
    </row>
    <row r="34180">
      <c r="D34180" t="s">
        <v>39</v>
      </c>
    </row>
    <row r="34181">
      <c r="D34181" t="s">
        <v>39</v>
      </c>
    </row>
    <row r="34182">
      <c r="D34182" t="s">
        <v>39</v>
      </c>
    </row>
    <row r="34183">
      <c r="D34183" t="s">
        <v>39</v>
      </c>
    </row>
    <row r="34184">
      <c r="D34184" t="s">
        <v>39</v>
      </c>
    </row>
    <row r="34185">
      <c r="D34185" t="s">
        <v>39</v>
      </c>
    </row>
    <row r="34186">
      <c r="D34186" t="s">
        <v>39</v>
      </c>
    </row>
    <row r="34187">
      <c r="D34187" t="s">
        <v>39</v>
      </c>
    </row>
    <row r="34188">
      <c r="D34188" t="s">
        <v>39</v>
      </c>
    </row>
    <row r="34189">
      <c r="D34189" t="s">
        <v>39</v>
      </c>
    </row>
    <row r="34190">
      <c r="D34190" t="s">
        <v>39</v>
      </c>
    </row>
    <row r="34191">
      <c r="D34191" t="s">
        <v>39</v>
      </c>
    </row>
    <row r="34192">
      <c r="D34192" t="s">
        <v>39</v>
      </c>
    </row>
    <row r="34193">
      <c r="D34193" t="s">
        <v>39</v>
      </c>
    </row>
    <row r="34194">
      <c r="D34194" t="s">
        <v>39</v>
      </c>
    </row>
    <row r="34195">
      <c r="D34195" t="s">
        <v>39</v>
      </c>
    </row>
    <row r="34196">
      <c r="D34196" t="s">
        <v>39</v>
      </c>
    </row>
    <row r="34197">
      <c r="D34197" t="s">
        <v>39</v>
      </c>
    </row>
    <row r="34198">
      <c r="D34198" t="s">
        <v>39</v>
      </c>
    </row>
    <row r="34199">
      <c r="D34199" t="s">
        <v>39</v>
      </c>
    </row>
    <row r="34200">
      <c r="D34200" t="s">
        <v>39</v>
      </c>
    </row>
    <row r="34201">
      <c r="D34201" t="s">
        <v>39</v>
      </c>
    </row>
    <row r="34202">
      <c r="D34202" t="s">
        <v>39</v>
      </c>
    </row>
    <row r="34203">
      <c r="D34203" t="s">
        <v>39</v>
      </c>
    </row>
    <row r="34204">
      <c r="D34204" t="s">
        <v>39</v>
      </c>
    </row>
    <row r="34205">
      <c r="D34205" t="s">
        <v>39</v>
      </c>
    </row>
    <row r="34206">
      <c r="D34206" t="s">
        <v>39</v>
      </c>
    </row>
    <row r="34207">
      <c r="D34207" t="s">
        <v>39</v>
      </c>
    </row>
    <row r="34208">
      <c r="D34208" t="s">
        <v>39</v>
      </c>
    </row>
    <row r="34209">
      <c r="D34209" t="s">
        <v>39</v>
      </c>
    </row>
    <row r="34210">
      <c r="D34210" t="s">
        <v>39</v>
      </c>
    </row>
    <row r="34211">
      <c r="D34211" t="s">
        <v>39</v>
      </c>
    </row>
    <row r="34212">
      <c r="D34212" t="s">
        <v>39</v>
      </c>
    </row>
    <row r="34213">
      <c r="D34213" t="s">
        <v>39</v>
      </c>
    </row>
    <row r="34214">
      <c r="D34214" t="s">
        <v>39</v>
      </c>
    </row>
    <row r="34215">
      <c r="D34215" t="s">
        <v>39</v>
      </c>
    </row>
    <row r="34216">
      <c r="D34216" t="s">
        <v>39</v>
      </c>
    </row>
    <row r="34217">
      <c r="D34217" t="s">
        <v>39</v>
      </c>
    </row>
    <row r="34218">
      <c r="D34218" t="s">
        <v>39</v>
      </c>
    </row>
    <row r="34219">
      <c r="D34219" t="s">
        <v>39</v>
      </c>
    </row>
    <row r="34220">
      <c r="D34220" t="s">
        <v>39</v>
      </c>
    </row>
    <row r="34221">
      <c r="D34221" t="s">
        <v>39</v>
      </c>
    </row>
    <row r="34222">
      <c r="D34222" t="s">
        <v>39</v>
      </c>
    </row>
    <row r="34223">
      <c r="D34223" t="s">
        <v>39</v>
      </c>
    </row>
    <row r="34224">
      <c r="D34224" t="s">
        <v>39</v>
      </c>
    </row>
    <row r="34225">
      <c r="D34225" t="s">
        <v>39</v>
      </c>
    </row>
    <row r="34226">
      <c r="D34226" t="s">
        <v>39</v>
      </c>
    </row>
    <row r="34227">
      <c r="D34227" t="s">
        <v>39</v>
      </c>
    </row>
    <row r="34228">
      <c r="D34228" t="s">
        <v>39</v>
      </c>
    </row>
    <row r="34229">
      <c r="D34229" t="s">
        <v>39</v>
      </c>
    </row>
    <row r="34230">
      <c r="D34230" t="s">
        <v>39</v>
      </c>
    </row>
    <row r="34231">
      <c r="D34231" t="s">
        <v>39</v>
      </c>
    </row>
    <row r="34232">
      <c r="D34232" t="s">
        <v>39</v>
      </c>
    </row>
    <row r="34233">
      <c r="D34233" t="s">
        <v>39</v>
      </c>
    </row>
    <row r="34234">
      <c r="D34234" t="s">
        <v>39</v>
      </c>
    </row>
    <row r="34235">
      <c r="D34235" t="s">
        <v>39</v>
      </c>
    </row>
    <row r="34236">
      <c r="D34236" t="s">
        <v>39</v>
      </c>
    </row>
    <row r="34237">
      <c r="D34237" t="s">
        <v>39</v>
      </c>
    </row>
    <row r="34238">
      <c r="D34238" t="s">
        <v>39</v>
      </c>
    </row>
    <row r="34239">
      <c r="D34239" t="s">
        <v>39</v>
      </c>
    </row>
    <row r="34240">
      <c r="D34240" t="s">
        <v>39</v>
      </c>
    </row>
    <row r="34241">
      <c r="D34241" t="s">
        <v>39</v>
      </c>
    </row>
    <row r="34242">
      <c r="D34242" t="s">
        <v>39</v>
      </c>
    </row>
    <row r="34243">
      <c r="D34243" t="s">
        <v>39</v>
      </c>
    </row>
    <row r="34244">
      <c r="D34244" t="s">
        <v>39</v>
      </c>
    </row>
    <row r="34245">
      <c r="D34245" t="s">
        <v>39</v>
      </c>
    </row>
    <row r="34246">
      <c r="D34246" t="s">
        <v>39</v>
      </c>
    </row>
    <row r="34247">
      <c r="D34247" t="s">
        <v>39</v>
      </c>
    </row>
    <row r="34248">
      <c r="D34248" t="s">
        <v>39</v>
      </c>
    </row>
    <row r="34249">
      <c r="D34249" t="s">
        <v>39</v>
      </c>
    </row>
    <row r="34250">
      <c r="D34250" t="s">
        <v>39</v>
      </c>
    </row>
    <row r="34251">
      <c r="D34251" t="s">
        <v>39</v>
      </c>
    </row>
    <row r="34252">
      <c r="D34252" t="s">
        <v>39</v>
      </c>
    </row>
    <row r="34253">
      <c r="D34253" t="s">
        <v>39</v>
      </c>
    </row>
    <row r="34254">
      <c r="D34254" t="s">
        <v>39</v>
      </c>
    </row>
    <row r="34255">
      <c r="D34255" t="s">
        <v>39</v>
      </c>
    </row>
    <row r="34256">
      <c r="D34256" t="s">
        <v>39</v>
      </c>
    </row>
    <row r="34257">
      <c r="D34257" t="s">
        <v>39</v>
      </c>
    </row>
    <row r="34258">
      <c r="D34258" t="s">
        <v>39</v>
      </c>
    </row>
    <row r="34259">
      <c r="D34259" t="s">
        <v>39</v>
      </c>
    </row>
    <row r="34260">
      <c r="D34260" t="s">
        <v>39</v>
      </c>
    </row>
    <row r="34261">
      <c r="D34261" t="s">
        <v>39</v>
      </c>
    </row>
    <row r="34262">
      <c r="D34262" t="s">
        <v>39</v>
      </c>
    </row>
    <row r="34263">
      <c r="D34263" t="s">
        <v>39</v>
      </c>
    </row>
    <row r="34264">
      <c r="D34264" t="s">
        <v>39</v>
      </c>
    </row>
    <row r="34265">
      <c r="D34265" t="s">
        <v>39</v>
      </c>
    </row>
    <row r="34266">
      <c r="D34266" t="s">
        <v>39</v>
      </c>
    </row>
    <row r="34267">
      <c r="D34267" t="s">
        <v>39</v>
      </c>
    </row>
    <row r="34268">
      <c r="D34268" t="s">
        <v>39</v>
      </c>
    </row>
    <row r="34269">
      <c r="D34269" t="s">
        <v>39</v>
      </c>
    </row>
    <row r="34270">
      <c r="D34270" t="s">
        <v>39</v>
      </c>
    </row>
    <row r="34271">
      <c r="D34271" t="s">
        <v>39</v>
      </c>
    </row>
    <row r="34272">
      <c r="D34272" t="s">
        <v>39</v>
      </c>
    </row>
    <row r="34273">
      <c r="D34273" t="s">
        <v>39</v>
      </c>
    </row>
    <row r="34274">
      <c r="D34274" t="s">
        <v>39</v>
      </c>
    </row>
    <row r="34275">
      <c r="D34275" t="s">
        <v>39</v>
      </c>
    </row>
    <row r="34276">
      <c r="D34276" t="s">
        <v>39</v>
      </c>
    </row>
    <row r="34277">
      <c r="D34277" t="s">
        <v>39</v>
      </c>
    </row>
    <row r="34278">
      <c r="D34278" t="s">
        <v>39</v>
      </c>
    </row>
    <row r="34279">
      <c r="D34279" t="s">
        <v>39</v>
      </c>
    </row>
    <row r="34280">
      <c r="D34280" t="s">
        <v>39</v>
      </c>
    </row>
    <row r="34281">
      <c r="D34281" t="s">
        <v>39</v>
      </c>
    </row>
    <row r="34282">
      <c r="D34282" t="s">
        <v>39</v>
      </c>
    </row>
    <row r="34283">
      <c r="D34283" t="s">
        <v>39</v>
      </c>
    </row>
    <row r="34284">
      <c r="D34284" t="s">
        <v>39</v>
      </c>
    </row>
    <row r="34285">
      <c r="D34285" t="s">
        <v>39</v>
      </c>
    </row>
    <row r="34286">
      <c r="D34286" t="s">
        <v>39</v>
      </c>
    </row>
    <row r="34287">
      <c r="D34287" t="s">
        <v>39</v>
      </c>
    </row>
    <row r="34288">
      <c r="D34288" t="s">
        <v>39</v>
      </c>
    </row>
    <row r="34289">
      <c r="D34289" t="s">
        <v>39</v>
      </c>
    </row>
    <row r="34290">
      <c r="D34290" t="s">
        <v>39</v>
      </c>
    </row>
    <row r="34291">
      <c r="D34291" t="s">
        <v>39</v>
      </c>
    </row>
    <row r="34292">
      <c r="D34292" t="s">
        <v>39</v>
      </c>
    </row>
    <row r="34293">
      <c r="D34293" t="s">
        <v>39</v>
      </c>
    </row>
    <row r="34294">
      <c r="D34294" t="s">
        <v>39</v>
      </c>
    </row>
    <row r="34295">
      <c r="D34295" t="s">
        <v>39</v>
      </c>
    </row>
    <row r="34296">
      <c r="D34296" t="s">
        <v>39</v>
      </c>
    </row>
    <row r="34297">
      <c r="D34297" t="s">
        <v>39</v>
      </c>
    </row>
    <row r="34298">
      <c r="D34298" t="s">
        <v>39</v>
      </c>
    </row>
    <row r="34299">
      <c r="D34299" t="s">
        <v>39</v>
      </c>
    </row>
    <row r="34300">
      <c r="D34300" t="s">
        <v>39</v>
      </c>
    </row>
    <row r="34301">
      <c r="D34301" t="s">
        <v>39</v>
      </c>
    </row>
    <row r="34302">
      <c r="D34302" t="s">
        <v>39</v>
      </c>
    </row>
    <row r="34303">
      <c r="D34303" t="s">
        <v>39</v>
      </c>
    </row>
    <row r="34304">
      <c r="D34304" t="s">
        <v>39</v>
      </c>
    </row>
    <row r="34305">
      <c r="D34305" t="s">
        <v>39</v>
      </c>
    </row>
    <row r="34306">
      <c r="D34306" t="s">
        <v>39</v>
      </c>
    </row>
    <row r="34307">
      <c r="D34307" t="s">
        <v>39</v>
      </c>
    </row>
    <row r="34308">
      <c r="D34308" t="s">
        <v>39</v>
      </c>
    </row>
    <row r="34309">
      <c r="D34309" t="s">
        <v>39</v>
      </c>
    </row>
    <row r="34310">
      <c r="D34310" t="s">
        <v>39</v>
      </c>
    </row>
    <row r="34311">
      <c r="D34311" t="s">
        <v>39</v>
      </c>
    </row>
    <row r="34312">
      <c r="D34312" t="s">
        <v>39</v>
      </c>
    </row>
    <row r="34313">
      <c r="D34313" t="s">
        <v>39</v>
      </c>
    </row>
    <row r="34314">
      <c r="D34314" t="s">
        <v>39</v>
      </c>
    </row>
    <row r="34315">
      <c r="D34315" t="s">
        <v>39</v>
      </c>
    </row>
    <row r="34316">
      <c r="D34316" t="s">
        <v>39</v>
      </c>
    </row>
    <row r="34317">
      <c r="D34317" t="s">
        <v>39</v>
      </c>
    </row>
    <row r="34318">
      <c r="D34318" t="s">
        <v>39</v>
      </c>
    </row>
    <row r="34319">
      <c r="D34319" t="s">
        <v>39</v>
      </c>
    </row>
    <row r="34320">
      <c r="D34320" t="s">
        <v>39</v>
      </c>
    </row>
    <row r="34321">
      <c r="D34321" t="s">
        <v>39</v>
      </c>
    </row>
    <row r="34322">
      <c r="D34322" t="s">
        <v>39</v>
      </c>
    </row>
    <row r="34323">
      <c r="D34323" t="s">
        <v>39</v>
      </c>
    </row>
    <row r="34324">
      <c r="D34324" t="s">
        <v>39</v>
      </c>
    </row>
    <row r="34325">
      <c r="D34325" t="s">
        <v>39</v>
      </c>
    </row>
    <row r="34326">
      <c r="D34326" t="s">
        <v>39</v>
      </c>
    </row>
    <row r="34327">
      <c r="D34327" t="s">
        <v>39</v>
      </c>
    </row>
    <row r="34328">
      <c r="D34328" t="s">
        <v>39</v>
      </c>
    </row>
    <row r="34329">
      <c r="D34329" t="s">
        <v>39</v>
      </c>
    </row>
    <row r="34330">
      <c r="D34330" t="s">
        <v>39</v>
      </c>
    </row>
    <row r="34331">
      <c r="D34331" t="s">
        <v>39</v>
      </c>
    </row>
    <row r="34332">
      <c r="D34332" t="s">
        <v>39</v>
      </c>
    </row>
    <row r="34333">
      <c r="D34333" t="s">
        <v>39</v>
      </c>
    </row>
    <row r="34334">
      <c r="D34334" t="s">
        <v>39</v>
      </c>
    </row>
    <row r="34335">
      <c r="D34335" t="s">
        <v>39</v>
      </c>
    </row>
    <row r="34336">
      <c r="D34336" t="s">
        <v>39</v>
      </c>
    </row>
    <row r="34337">
      <c r="D34337" t="s">
        <v>39</v>
      </c>
    </row>
    <row r="34338">
      <c r="D34338" t="s">
        <v>39</v>
      </c>
    </row>
    <row r="34339">
      <c r="D34339" t="s">
        <v>39</v>
      </c>
    </row>
    <row r="34340">
      <c r="D34340" t="s">
        <v>39</v>
      </c>
    </row>
    <row r="34341">
      <c r="D34341" t="s">
        <v>39</v>
      </c>
    </row>
    <row r="34342">
      <c r="D34342" t="s">
        <v>39</v>
      </c>
    </row>
    <row r="34343">
      <c r="D34343" t="s">
        <v>39</v>
      </c>
    </row>
    <row r="34344">
      <c r="D34344" t="s">
        <v>39</v>
      </c>
    </row>
    <row r="34345">
      <c r="D34345" t="s">
        <v>39</v>
      </c>
    </row>
    <row r="34346">
      <c r="D34346" t="s">
        <v>39</v>
      </c>
    </row>
    <row r="34347">
      <c r="D34347" t="s">
        <v>39</v>
      </c>
    </row>
    <row r="34348">
      <c r="D34348" t="s">
        <v>39</v>
      </c>
    </row>
    <row r="34349">
      <c r="D34349" t="s">
        <v>39</v>
      </c>
    </row>
    <row r="34350">
      <c r="D34350" t="s">
        <v>39</v>
      </c>
    </row>
    <row r="34351">
      <c r="D34351" t="s">
        <v>39</v>
      </c>
    </row>
    <row r="34352">
      <c r="D34352" t="s">
        <v>39</v>
      </c>
    </row>
    <row r="34353">
      <c r="D34353" t="s">
        <v>39</v>
      </c>
    </row>
    <row r="34354">
      <c r="D34354" t="s">
        <v>39</v>
      </c>
    </row>
    <row r="34355">
      <c r="D34355" t="s">
        <v>39</v>
      </c>
    </row>
    <row r="34356">
      <c r="D34356" t="s">
        <v>39</v>
      </c>
    </row>
    <row r="34357">
      <c r="D34357" t="s">
        <v>39</v>
      </c>
    </row>
    <row r="34358">
      <c r="D34358" t="s">
        <v>39</v>
      </c>
    </row>
    <row r="34359">
      <c r="D34359" t="s">
        <v>39</v>
      </c>
    </row>
    <row r="34360">
      <c r="D34360" t="s">
        <v>39</v>
      </c>
    </row>
    <row r="34361">
      <c r="D34361" t="s">
        <v>39</v>
      </c>
    </row>
    <row r="34362">
      <c r="D34362" t="s">
        <v>39</v>
      </c>
    </row>
    <row r="34363">
      <c r="D34363" t="s">
        <v>39</v>
      </c>
    </row>
    <row r="34364">
      <c r="D34364" t="s">
        <v>39</v>
      </c>
    </row>
    <row r="34365">
      <c r="D34365" t="s">
        <v>39</v>
      </c>
    </row>
    <row r="34366">
      <c r="D34366" t="s">
        <v>39</v>
      </c>
    </row>
    <row r="34367">
      <c r="D34367" t="s">
        <v>39</v>
      </c>
    </row>
    <row r="34368">
      <c r="D34368" t="s">
        <v>39</v>
      </c>
    </row>
    <row r="34369">
      <c r="D34369" t="s">
        <v>39</v>
      </c>
    </row>
    <row r="34370">
      <c r="D34370" t="s">
        <v>39</v>
      </c>
    </row>
    <row r="34371">
      <c r="D34371" t="s">
        <v>39</v>
      </c>
    </row>
    <row r="34372">
      <c r="D34372" t="s">
        <v>39</v>
      </c>
    </row>
    <row r="34373">
      <c r="D34373" t="s">
        <v>39</v>
      </c>
    </row>
    <row r="34374">
      <c r="D34374" t="s">
        <v>39</v>
      </c>
    </row>
    <row r="34375">
      <c r="D34375" t="s">
        <v>39</v>
      </c>
    </row>
    <row r="34376">
      <c r="D34376" t="s">
        <v>39</v>
      </c>
    </row>
    <row r="34377">
      <c r="D34377" t="s">
        <v>39</v>
      </c>
    </row>
    <row r="34378">
      <c r="D34378" t="s">
        <v>39</v>
      </c>
    </row>
    <row r="34379">
      <c r="D34379" t="s">
        <v>39</v>
      </c>
    </row>
    <row r="34380">
      <c r="D34380" t="s">
        <v>39</v>
      </c>
    </row>
    <row r="34381">
      <c r="D34381" t="s">
        <v>39</v>
      </c>
    </row>
    <row r="34382">
      <c r="D34382" t="s">
        <v>39</v>
      </c>
    </row>
    <row r="34383">
      <c r="D34383" t="s">
        <v>39</v>
      </c>
    </row>
    <row r="34384">
      <c r="D34384" t="s">
        <v>39</v>
      </c>
    </row>
    <row r="34385">
      <c r="D34385" t="s">
        <v>39</v>
      </c>
    </row>
    <row r="34386">
      <c r="D34386" t="s">
        <v>39</v>
      </c>
    </row>
    <row r="34387">
      <c r="D34387" t="s">
        <v>39</v>
      </c>
    </row>
    <row r="34388">
      <c r="D34388" t="s">
        <v>39</v>
      </c>
    </row>
    <row r="34389">
      <c r="D34389" t="s">
        <v>39</v>
      </c>
    </row>
    <row r="34390">
      <c r="D34390" t="s">
        <v>39</v>
      </c>
    </row>
    <row r="34391">
      <c r="D34391" t="s">
        <v>39</v>
      </c>
    </row>
    <row r="34392">
      <c r="D34392" t="s">
        <v>39</v>
      </c>
    </row>
    <row r="34393">
      <c r="D34393" t="s">
        <v>39</v>
      </c>
    </row>
    <row r="34394">
      <c r="D34394" t="s">
        <v>39</v>
      </c>
    </row>
    <row r="34395">
      <c r="D34395" t="s">
        <v>39</v>
      </c>
    </row>
    <row r="34396">
      <c r="D34396" t="s">
        <v>39</v>
      </c>
    </row>
    <row r="34397">
      <c r="D34397" t="s">
        <v>39</v>
      </c>
    </row>
    <row r="34398">
      <c r="D34398" t="s">
        <v>39</v>
      </c>
    </row>
    <row r="34399">
      <c r="D34399" t="s">
        <v>39</v>
      </c>
    </row>
    <row r="34400">
      <c r="D34400" t="s">
        <v>39</v>
      </c>
    </row>
    <row r="34401">
      <c r="D34401" t="s">
        <v>39</v>
      </c>
    </row>
    <row r="34402">
      <c r="D34402" t="s">
        <v>39</v>
      </c>
    </row>
    <row r="34403">
      <c r="D34403" t="s">
        <v>39</v>
      </c>
    </row>
    <row r="34404">
      <c r="D34404" t="s">
        <v>39</v>
      </c>
    </row>
    <row r="34405">
      <c r="D34405" t="s">
        <v>39</v>
      </c>
    </row>
    <row r="34406">
      <c r="D34406" t="s">
        <v>39</v>
      </c>
    </row>
    <row r="34407">
      <c r="D34407" t="s">
        <v>39</v>
      </c>
    </row>
    <row r="34408">
      <c r="D34408" t="s">
        <v>39</v>
      </c>
    </row>
    <row r="34409">
      <c r="D34409" t="s">
        <v>39</v>
      </c>
    </row>
    <row r="34410">
      <c r="D34410" t="s">
        <v>39</v>
      </c>
    </row>
    <row r="34411">
      <c r="D34411" t="s">
        <v>39</v>
      </c>
    </row>
    <row r="34412">
      <c r="D34412" t="s">
        <v>39</v>
      </c>
    </row>
    <row r="34413">
      <c r="D34413" t="s">
        <v>39</v>
      </c>
    </row>
    <row r="34414">
      <c r="D34414" t="s">
        <v>39</v>
      </c>
    </row>
    <row r="34415">
      <c r="D34415" t="s">
        <v>39</v>
      </c>
    </row>
    <row r="34416">
      <c r="D34416" t="s">
        <v>39</v>
      </c>
    </row>
    <row r="34417">
      <c r="D34417" t="s">
        <v>39</v>
      </c>
    </row>
    <row r="34418">
      <c r="D34418" t="s">
        <v>39</v>
      </c>
    </row>
    <row r="34419">
      <c r="D34419" t="s">
        <v>39</v>
      </c>
    </row>
    <row r="34420">
      <c r="D34420" t="s">
        <v>39</v>
      </c>
    </row>
    <row r="34421">
      <c r="D34421" t="s">
        <v>39</v>
      </c>
    </row>
    <row r="34422">
      <c r="D34422" t="s">
        <v>39</v>
      </c>
    </row>
    <row r="34423">
      <c r="D34423" t="s">
        <v>39</v>
      </c>
    </row>
    <row r="34424">
      <c r="D34424" t="s">
        <v>39</v>
      </c>
    </row>
    <row r="34425">
      <c r="D34425" t="s">
        <v>39</v>
      </c>
    </row>
    <row r="34426">
      <c r="D34426" t="s">
        <v>39</v>
      </c>
    </row>
    <row r="34427">
      <c r="D34427" t="s">
        <v>39</v>
      </c>
    </row>
    <row r="34428">
      <c r="D34428" t="s">
        <v>39</v>
      </c>
    </row>
    <row r="34429">
      <c r="D34429" t="s">
        <v>39</v>
      </c>
    </row>
    <row r="34430">
      <c r="D34430" t="s">
        <v>39</v>
      </c>
    </row>
    <row r="34431">
      <c r="D34431" t="s">
        <v>39</v>
      </c>
    </row>
    <row r="34432">
      <c r="D34432" t="s">
        <v>39</v>
      </c>
    </row>
    <row r="34433">
      <c r="D34433" t="s">
        <v>39</v>
      </c>
    </row>
    <row r="34434">
      <c r="D34434" t="s">
        <v>39</v>
      </c>
    </row>
    <row r="34435">
      <c r="D34435" t="s">
        <v>39</v>
      </c>
    </row>
    <row r="34436">
      <c r="D34436" t="s">
        <v>39</v>
      </c>
    </row>
    <row r="34437">
      <c r="D34437" t="s">
        <v>39</v>
      </c>
    </row>
    <row r="34438">
      <c r="D34438" t="s">
        <v>39</v>
      </c>
    </row>
    <row r="34439">
      <c r="D34439" t="s">
        <v>39</v>
      </c>
    </row>
    <row r="34440">
      <c r="D34440" t="s">
        <v>39</v>
      </c>
    </row>
    <row r="34441">
      <c r="D34441" t="s">
        <v>39</v>
      </c>
    </row>
    <row r="34442">
      <c r="D34442" t="s">
        <v>39</v>
      </c>
    </row>
    <row r="34443">
      <c r="D34443" t="s">
        <v>39</v>
      </c>
    </row>
    <row r="34444">
      <c r="D34444" t="s">
        <v>39</v>
      </c>
    </row>
    <row r="34445">
      <c r="D34445" t="s">
        <v>39</v>
      </c>
    </row>
    <row r="34446">
      <c r="D34446" t="s">
        <v>39</v>
      </c>
    </row>
    <row r="34447">
      <c r="D34447" t="s">
        <v>39</v>
      </c>
    </row>
    <row r="34448">
      <c r="D34448" t="s">
        <v>39</v>
      </c>
    </row>
    <row r="34449">
      <c r="D34449" t="s">
        <v>39</v>
      </c>
    </row>
    <row r="34450">
      <c r="D34450" t="s">
        <v>39</v>
      </c>
    </row>
    <row r="34451">
      <c r="D34451" t="s">
        <v>39</v>
      </c>
    </row>
    <row r="34452">
      <c r="D34452" t="s">
        <v>39</v>
      </c>
    </row>
    <row r="34453">
      <c r="D34453" t="s">
        <v>39</v>
      </c>
    </row>
    <row r="34454">
      <c r="D34454" t="s">
        <v>39</v>
      </c>
    </row>
    <row r="34455">
      <c r="D34455" t="s">
        <v>39</v>
      </c>
    </row>
    <row r="34456">
      <c r="D34456" t="s">
        <v>39</v>
      </c>
    </row>
    <row r="34457">
      <c r="D34457" t="s">
        <v>39</v>
      </c>
    </row>
    <row r="34458">
      <c r="D34458" t="s">
        <v>39</v>
      </c>
    </row>
    <row r="34459">
      <c r="D34459" t="s">
        <v>39</v>
      </c>
    </row>
    <row r="34460">
      <c r="D34460" t="s">
        <v>39</v>
      </c>
    </row>
    <row r="34461">
      <c r="D34461" t="s">
        <v>39</v>
      </c>
    </row>
    <row r="34462">
      <c r="D34462" t="s">
        <v>39</v>
      </c>
    </row>
    <row r="34463">
      <c r="D34463" t="s">
        <v>39</v>
      </c>
    </row>
    <row r="34464">
      <c r="D34464" t="s">
        <v>39</v>
      </c>
    </row>
    <row r="34465">
      <c r="D34465" t="s">
        <v>39</v>
      </c>
    </row>
    <row r="34466">
      <c r="D34466" t="s">
        <v>39</v>
      </c>
    </row>
    <row r="34467">
      <c r="D34467" t="s">
        <v>39</v>
      </c>
    </row>
    <row r="34468">
      <c r="D34468" t="s">
        <v>39</v>
      </c>
    </row>
    <row r="34469">
      <c r="D34469" t="s">
        <v>39</v>
      </c>
    </row>
    <row r="34470">
      <c r="D34470" t="s">
        <v>39</v>
      </c>
    </row>
    <row r="34471">
      <c r="D34471" t="s">
        <v>39</v>
      </c>
    </row>
    <row r="34472">
      <c r="D34472" t="s">
        <v>39</v>
      </c>
    </row>
    <row r="34473">
      <c r="D34473" t="s">
        <v>39</v>
      </c>
    </row>
    <row r="34474">
      <c r="D34474" t="s">
        <v>39</v>
      </c>
    </row>
    <row r="34475">
      <c r="D34475" t="s">
        <v>39</v>
      </c>
    </row>
    <row r="34476">
      <c r="D34476" t="s">
        <v>39</v>
      </c>
    </row>
    <row r="34477">
      <c r="D34477" t="s">
        <v>39</v>
      </c>
    </row>
    <row r="34478">
      <c r="D34478" t="s">
        <v>39</v>
      </c>
    </row>
    <row r="34479">
      <c r="D34479" t="s">
        <v>39</v>
      </c>
    </row>
    <row r="34480">
      <c r="D34480" t="s">
        <v>39</v>
      </c>
    </row>
    <row r="34481">
      <c r="D34481" t="s">
        <v>39</v>
      </c>
    </row>
    <row r="34482">
      <c r="D34482" t="s">
        <v>39</v>
      </c>
    </row>
    <row r="34483">
      <c r="D34483" t="s">
        <v>39</v>
      </c>
    </row>
    <row r="34484">
      <c r="D34484" t="s">
        <v>39</v>
      </c>
    </row>
    <row r="34485">
      <c r="D34485" t="s">
        <v>39</v>
      </c>
    </row>
    <row r="34486">
      <c r="D34486" t="s">
        <v>39</v>
      </c>
    </row>
    <row r="34487">
      <c r="D34487" t="s">
        <v>39</v>
      </c>
    </row>
    <row r="34488">
      <c r="D34488" t="s">
        <v>39</v>
      </c>
    </row>
    <row r="34489">
      <c r="D34489" t="s">
        <v>39</v>
      </c>
    </row>
    <row r="34490">
      <c r="D34490" t="s">
        <v>39</v>
      </c>
    </row>
    <row r="34491">
      <c r="D34491" t="s">
        <v>39</v>
      </c>
    </row>
    <row r="34492">
      <c r="D34492" t="s">
        <v>39</v>
      </c>
    </row>
    <row r="34493">
      <c r="D34493" t="s">
        <v>39</v>
      </c>
    </row>
    <row r="34494">
      <c r="D34494" t="s">
        <v>39</v>
      </c>
    </row>
    <row r="34495">
      <c r="D34495" t="s">
        <v>39</v>
      </c>
    </row>
    <row r="34496">
      <c r="D34496" t="s">
        <v>39</v>
      </c>
    </row>
    <row r="34497">
      <c r="D34497" t="s">
        <v>39</v>
      </c>
    </row>
    <row r="34498">
      <c r="D34498" t="s">
        <v>39</v>
      </c>
    </row>
    <row r="34499">
      <c r="D34499" t="s">
        <v>39</v>
      </c>
    </row>
    <row r="34500">
      <c r="D34500" t="s">
        <v>39</v>
      </c>
    </row>
    <row r="34501">
      <c r="D34501" t="s">
        <v>39</v>
      </c>
    </row>
    <row r="34502">
      <c r="D34502" t="s">
        <v>39</v>
      </c>
    </row>
    <row r="34503">
      <c r="D34503" t="s">
        <v>39</v>
      </c>
    </row>
    <row r="34504">
      <c r="D34504" t="s">
        <v>39</v>
      </c>
    </row>
    <row r="34505">
      <c r="D34505" t="s">
        <v>39</v>
      </c>
    </row>
    <row r="34506">
      <c r="D34506" t="s">
        <v>39</v>
      </c>
    </row>
    <row r="34507">
      <c r="D34507" t="s">
        <v>39</v>
      </c>
    </row>
    <row r="34508">
      <c r="D34508" t="s">
        <v>39</v>
      </c>
    </row>
    <row r="34509">
      <c r="D34509" t="s">
        <v>39</v>
      </c>
    </row>
    <row r="34510">
      <c r="D34510" t="s">
        <v>39</v>
      </c>
    </row>
    <row r="34511">
      <c r="D34511" t="s">
        <v>39</v>
      </c>
    </row>
    <row r="34512">
      <c r="D34512" t="s">
        <v>39</v>
      </c>
    </row>
    <row r="34513">
      <c r="D34513" t="s">
        <v>39</v>
      </c>
    </row>
    <row r="34514">
      <c r="D34514" t="s">
        <v>39</v>
      </c>
    </row>
    <row r="34515">
      <c r="D34515" t="s">
        <v>39</v>
      </c>
    </row>
    <row r="34516">
      <c r="D34516" t="s">
        <v>39</v>
      </c>
    </row>
    <row r="34517">
      <c r="D34517" t="s">
        <v>39</v>
      </c>
    </row>
    <row r="34518">
      <c r="D34518" t="s">
        <v>39</v>
      </c>
    </row>
    <row r="34519">
      <c r="D34519" t="s">
        <v>39</v>
      </c>
    </row>
    <row r="34520">
      <c r="D34520" t="s">
        <v>39</v>
      </c>
    </row>
    <row r="34521">
      <c r="D34521" t="s">
        <v>39</v>
      </c>
    </row>
    <row r="34522">
      <c r="D34522" t="s">
        <v>39</v>
      </c>
    </row>
    <row r="34523">
      <c r="D34523" t="s">
        <v>39</v>
      </c>
    </row>
    <row r="34524">
      <c r="D34524" t="s">
        <v>39</v>
      </c>
    </row>
    <row r="34525">
      <c r="D34525" t="s">
        <v>39</v>
      </c>
    </row>
    <row r="34526">
      <c r="D34526" t="s">
        <v>39</v>
      </c>
    </row>
    <row r="34527">
      <c r="D34527" t="s">
        <v>39</v>
      </c>
    </row>
    <row r="34528">
      <c r="D34528" t="s">
        <v>39</v>
      </c>
    </row>
    <row r="34529">
      <c r="D34529" t="s">
        <v>39</v>
      </c>
    </row>
    <row r="34530">
      <c r="D34530" t="s">
        <v>39</v>
      </c>
    </row>
    <row r="34531">
      <c r="D34531" t="s">
        <v>39</v>
      </c>
    </row>
    <row r="34532">
      <c r="D34532" t="s">
        <v>39</v>
      </c>
    </row>
    <row r="34533">
      <c r="D34533" t="s">
        <v>39</v>
      </c>
    </row>
    <row r="34534">
      <c r="D34534" t="s">
        <v>39</v>
      </c>
    </row>
    <row r="34535">
      <c r="D34535" t="s">
        <v>39</v>
      </c>
    </row>
    <row r="34536">
      <c r="D34536" t="s">
        <v>39</v>
      </c>
    </row>
    <row r="34537">
      <c r="D34537" t="s">
        <v>39</v>
      </c>
    </row>
    <row r="34538">
      <c r="D34538" t="s">
        <v>39</v>
      </c>
    </row>
    <row r="34539">
      <c r="D34539" t="s">
        <v>39</v>
      </c>
    </row>
    <row r="34540">
      <c r="D34540" t="s">
        <v>39</v>
      </c>
    </row>
    <row r="34541">
      <c r="D34541" t="s">
        <v>39</v>
      </c>
    </row>
    <row r="34542">
      <c r="D34542" t="s">
        <v>39</v>
      </c>
    </row>
    <row r="34543">
      <c r="D34543" t="s">
        <v>39</v>
      </c>
    </row>
    <row r="34544">
      <c r="D34544" t="s">
        <v>39</v>
      </c>
    </row>
    <row r="34545">
      <c r="D34545" t="s">
        <v>39</v>
      </c>
    </row>
    <row r="34546">
      <c r="D34546" t="s">
        <v>39</v>
      </c>
    </row>
    <row r="34547">
      <c r="D34547" t="s">
        <v>39</v>
      </c>
    </row>
    <row r="34548">
      <c r="D34548" t="s">
        <v>39</v>
      </c>
    </row>
    <row r="34549">
      <c r="D34549" t="s">
        <v>39</v>
      </c>
    </row>
    <row r="34550">
      <c r="D34550" t="s">
        <v>39</v>
      </c>
    </row>
    <row r="34551">
      <c r="D34551" t="s">
        <v>39</v>
      </c>
    </row>
    <row r="34552">
      <c r="D34552" t="s">
        <v>39</v>
      </c>
    </row>
    <row r="34553">
      <c r="D34553" t="s">
        <v>39</v>
      </c>
    </row>
    <row r="34554">
      <c r="D34554" t="s">
        <v>39</v>
      </c>
    </row>
    <row r="34555">
      <c r="D34555" t="s">
        <v>39</v>
      </c>
    </row>
    <row r="34556">
      <c r="D34556" t="s">
        <v>39</v>
      </c>
    </row>
    <row r="34557">
      <c r="D34557" t="s">
        <v>39</v>
      </c>
    </row>
    <row r="34558">
      <c r="D34558" t="s">
        <v>39</v>
      </c>
    </row>
    <row r="34559">
      <c r="D34559" t="s">
        <v>39</v>
      </c>
    </row>
    <row r="34560">
      <c r="D34560" t="s">
        <v>39</v>
      </c>
    </row>
    <row r="34561">
      <c r="D34561" t="s">
        <v>39</v>
      </c>
    </row>
    <row r="34562">
      <c r="D34562" t="s">
        <v>39</v>
      </c>
    </row>
    <row r="34563">
      <c r="D34563" t="s">
        <v>39</v>
      </c>
    </row>
    <row r="34564">
      <c r="D34564" t="s">
        <v>39</v>
      </c>
    </row>
    <row r="34565">
      <c r="D34565" t="s">
        <v>39</v>
      </c>
    </row>
    <row r="34566">
      <c r="D34566" t="s">
        <v>39</v>
      </c>
    </row>
    <row r="34567">
      <c r="D34567" t="s">
        <v>39</v>
      </c>
    </row>
    <row r="34568">
      <c r="D34568" t="s">
        <v>39</v>
      </c>
    </row>
    <row r="34569">
      <c r="D34569" t="s">
        <v>39</v>
      </c>
    </row>
    <row r="34570">
      <c r="D34570" t="s">
        <v>39</v>
      </c>
    </row>
    <row r="34571">
      <c r="D34571" t="s">
        <v>39</v>
      </c>
    </row>
    <row r="34572">
      <c r="D34572" t="s">
        <v>39</v>
      </c>
    </row>
    <row r="34573">
      <c r="D34573" t="s">
        <v>39</v>
      </c>
    </row>
    <row r="34574">
      <c r="D34574" t="s">
        <v>39</v>
      </c>
    </row>
    <row r="34575">
      <c r="D34575" t="s">
        <v>39</v>
      </c>
    </row>
    <row r="34576">
      <c r="D34576" t="s">
        <v>39</v>
      </c>
    </row>
    <row r="34577">
      <c r="D34577" t="s">
        <v>39</v>
      </c>
    </row>
    <row r="34578">
      <c r="D34578" t="s">
        <v>39</v>
      </c>
    </row>
    <row r="34579">
      <c r="D34579" t="s">
        <v>39</v>
      </c>
    </row>
    <row r="34580">
      <c r="D34580" t="s">
        <v>39</v>
      </c>
    </row>
    <row r="34581">
      <c r="D34581" t="s">
        <v>39</v>
      </c>
    </row>
    <row r="34582">
      <c r="D34582" t="s">
        <v>39</v>
      </c>
    </row>
    <row r="34583">
      <c r="D34583" t="s">
        <v>39</v>
      </c>
    </row>
    <row r="34584">
      <c r="D34584" t="s">
        <v>39</v>
      </c>
    </row>
    <row r="34585">
      <c r="D34585" t="s">
        <v>39</v>
      </c>
    </row>
    <row r="34586">
      <c r="D34586" t="s">
        <v>39</v>
      </c>
    </row>
    <row r="34587">
      <c r="D34587" t="s">
        <v>39</v>
      </c>
    </row>
    <row r="34588">
      <c r="D34588" t="s">
        <v>39</v>
      </c>
    </row>
    <row r="34589">
      <c r="D34589" t="s">
        <v>39</v>
      </c>
    </row>
    <row r="34590">
      <c r="D34590" t="s">
        <v>39</v>
      </c>
    </row>
    <row r="34591">
      <c r="D34591" t="s">
        <v>39</v>
      </c>
    </row>
    <row r="34592">
      <c r="D34592" t="s">
        <v>39</v>
      </c>
    </row>
    <row r="34593">
      <c r="D34593" t="s">
        <v>39</v>
      </c>
    </row>
    <row r="34594">
      <c r="D34594" t="s">
        <v>39</v>
      </c>
    </row>
    <row r="34595">
      <c r="D34595" t="s">
        <v>39</v>
      </c>
    </row>
    <row r="34596">
      <c r="D34596" t="s">
        <v>39</v>
      </c>
    </row>
    <row r="34597">
      <c r="D34597" t="s">
        <v>39</v>
      </c>
    </row>
    <row r="34598">
      <c r="D34598" t="s">
        <v>39</v>
      </c>
    </row>
    <row r="34599">
      <c r="D34599" t="s">
        <v>39</v>
      </c>
    </row>
    <row r="34600">
      <c r="D34600" t="s">
        <v>39</v>
      </c>
    </row>
    <row r="34601">
      <c r="D34601" t="s">
        <v>39</v>
      </c>
    </row>
    <row r="34602">
      <c r="D34602" t="s">
        <v>39</v>
      </c>
    </row>
    <row r="34603">
      <c r="D34603" t="s">
        <v>39</v>
      </c>
    </row>
    <row r="34604">
      <c r="D34604" t="s">
        <v>39</v>
      </c>
    </row>
    <row r="34605">
      <c r="D34605" t="s">
        <v>39</v>
      </c>
    </row>
    <row r="34606">
      <c r="D34606" t="s">
        <v>39</v>
      </c>
    </row>
    <row r="34607">
      <c r="D34607" t="s">
        <v>39</v>
      </c>
    </row>
    <row r="34608">
      <c r="D34608" t="s">
        <v>39</v>
      </c>
    </row>
    <row r="34609">
      <c r="D34609" t="s">
        <v>39</v>
      </c>
    </row>
    <row r="34610">
      <c r="D34610" t="s">
        <v>39</v>
      </c>
    </row>
    <row r="34611">
      <c r="D34611" t="s">
        <v>39</v>
      </c>
    </row>
    <row r="34612">
      <c r="D34612" t="s">
        <v>39</v>
      </c>
    </row>
    <row r="34613">
      <c r="D34613" t="s">
        <v>39</v>
      </c>
    </row>
    <row r="34614">
      <c r="D34614" t="s">
        <v>39</v>
      </c>
    </row>
    <row r="34615">
      <c r="D34615" t="s">
        <v>39</v>
      </c>
    </row>
    <row r="34616">
      <c r="D34616" t="s">
        <v>39</v>
      </c>
    </row>
    <row r="34617">
      <c r="D34617" t="s">
        <v>39</v>
      </c>
    </row>
    <row r="34618">
      <c r="D34618" t="s">
        <v>39</v>
      </c>
    </row>
    <row r="34619">
      <c r="D34619" t="s">
        <v>39</v>
      </c>
    </row>
    <row r="34620">
      <c r="D34620" t="s">
        <v>39</v>
      </c>
    </row>
    <row r="34621">
      <c r="D34621" t="s">
        <v>39</v>
      </c>
    </row>
    <row r="34622">
      <c r="D34622" t="s">
        <v>39</v>
      </c>
    </row>
    <row r="34623">
      <c r="D34623" t="s">
        <v>39</v>
      </c>
    </row>
    <row r="34624">
      <c r="D34624" t="s">
        <v>39</v>
      </c>
    </row>
    <row r="34625">
      <c r="D34625" t="s">
        <v>39</v>
      </c>
    </row>
    <row r="34626">
      <c r="D34626" t="s">
        <v>39</v>
      </c>
    </row>
    <row r="34627">
      <c r="D34627" t="s">
        <v>39</v>
      </c>
    </row>
    <row r="34628">
      <c r="D34628" t="s">
        <v>39</v>
      </c>
    </row>
    <row r="34629">
      <c r="D34629" t="s">
        <v>39</v>
      </c>
    </row>
    <row r="34630">
      <c r="D34630" t="s">
        <v>39</v>
      </c>
    </row>
    <row r="34631">
      <c r="D34631" t="s">
        <v>39</v>
      </c>
    </row>
    <row r="34632">
      <c r="D34632" t="s">
        <v>39</v>
      </c>
    </row>
    <row r="34633">
      <c r="D34633" t="s">
        <v>39</v>
      </c>
    </row>
    <row r="34634">
      <c r="D34634" t="s">
        <v>39</v>
      </c>
    </row>
    <row r="34635">
      <c r="D34635" t="s">
        <v>39</v>
      </c>
    </row>
    <row r="34636">
      <c r="D34636" t="s">
        <v>39</v>
      </c>
    </row>
    <row r="34637">
      <c r="D34637" t="s">
        <v>39</v>
      </c>
    </row>
    <row r="34638">
      <c r="D34638" t="s">
        <v>39</v>
      </c>
    </row>
    <row r="34639">
      <c r="D34639" t="s">
        <v>39</v>
      </c>
    </row>
    <row r="34640">
      <c r="D34640" t="s">
        <v>39</v>
      </c>
    </row>
    <row r="34641">
      <c r="D34641" t="s">
        <v>39</v>
      </c>
    </row>
    <row r="34642">
      <c r="D34642" t="s">
        <v>39</v>
      </c>
    </row>
    <row r="34643">
      <c r="D34643" t="s">
        <v>39</v>
      </c>
    </row>
    <row r="34644">
      <c r="D34644" t="s">
        <v>39</v>
      </c>
    </row>
    <row r="34645">
      <c r="D34645" t="s">
        <v>39</v>
      </c>
    </row>
    <row r="34646">
      <c r="D34646" t="s">
        <v>39</v>
      </c>
    </row>
    <row r="34647">
      <c r="D34647" t="s">
        <v>39</v>
      </c>
    </row>
    <row r="34648">
      <c r="D34648" t="s">
        <v>39</v>
      </c>
    </row>
    <row r="34649">
      <c r="D34649" t="s">
        <v>39</v>
      </c>
    </row>
    <row r="34650">
      <c r="D34650" t="s">
        <v>39</v>
      </c>
    </row>
    <row r="34651">
      <c r="D34651" t="s">
        <v>39</v>
      </c>
    </row>
    <row r="34652">
      <c r="D34652" t="s">
        <v>39</v>
      </c>
    </row>
    <row r="34653">
      <c r="D34653" t="s">
        <v>39</v>
      </c>
    </row>
    <row r="34654">
      <c r="D34654" t="s">
        <v>39</v>
      </c>
    </row>
    <row r="34655">
      <c r="D34655" t="s">
        <v>39</v>
      </c>
    </row>
    <row r="34656">
      <c r="D34656" t="s">
        <v>39</v>
      </c>
    </row>
    <row r="34657">
      <c r="D34657" t="s">
        <v>39</v>
      </c>
    </row>
    <row r="34658">
      <c r="D34658" t="s">
        <v>39</v>
      </c>
    </row>
    <row r="34659">
      <c r="D34659" t="s">
        <v>39</v>
      </c>
    </row>
    <row r="34660">
      <c r="D34660" t="s">
        <v>39</v>
      </c>
    </row>
    <row r="34661">
      <c r="D34661" t="s">
        <v>39</v>
      </c>
    </row>
    <row r="34662">
      <c r="D34662" t="s">
        <v>39</v>
      </c>
    </row>
    <row r="34663">
      <c r="D34663" t="s">
        <v>39</v>
      </c>
    </row>
    <row r="34664">
      <c r="D34664" t="s">
        <v>39</v>
      </c>
    </row>
    <row r="34665">
      <c r="D34665" t="s">
        <v>39</v>
      </c>
    </row>
    <row r="34666">
      <c r="D34666" t="s">
        <v>39</v>
      </c>
    </row>
    <row r="34667">
      <c r="D34667" t="s">
        <v>39</v>
      </c>
    </row>
    <row r="34668">
      <c r="D34668" t="s">
        <v>39</v>
      </c>
    </row>
    <row r="34669">
      <c r="D34669" t="s">
        <v>39</v>
      </c>
    </row>
    <row r="34670">
      <c r="D34670" t="s">
        <v>39</v>
      </c>
    </row>
    <row r="34671">
      <c r="D34671" t="s">
        <v>39</v>
      </c>
    </row>
    <row r="34672">
      <c r="D34672" t="s">
        <v>39</v>
      </c>
    </row>
    <row r="34673">
      <c r="D34673" t="s">
        <v>39</v>
      </c>
    </row>
    <row r="34674">
      <c r="D34674" t="s">
        <v>39</v>
      </c>
    </row>
    <row r="34675">
      <c r="D34675" t="s">
        <v>39</v>
      </c>
    </row>
    <row r="34676">
      <c r="D34676" t="s">
        <v>39</v>
      </c>
    </row>
    <row r="34677">
      <c r="D34677" t="s">
        <v>39</v>
      </c>
    </row>
    <row r="34678">
      <c r="D34678" t="s">
        <v>39</v>
      </c>
    </row>
    <row r="34679">
      <c r="D34679" t="s">
        <v>39</v>
      </c>
    </row>
    <row r="34680">
      <c r="D34680" t="s">
        <v>39</v>
      </c>
    </row>
    <row r="34681">
      <c r="D34681" t="s">
        <v>39</v>
      </c>
    </row>
    <row r="34682">
      <c r="D34682" t="s">
        <v>39</v>
      </c>
    </row>
    <row r="34683">
      <c r="D34683" t="s">
        <v>39</v>
      </c>
    </row>
    <row r="34684">
      <c r="D34684" t="s">
        <v>39</v>
      </c>
    </row>
    <row r="34685">
      <c r="D34685" t="s">
        <v>39</v>
      </c>
    </row>
    <row r="34686">
      <c r="D34686" t="s">
        <v>39</v>
      </c>
    </row>
    <row r="34687">
      <c r="D34687" t="s">
        <v>39</v>
      </c>
    </row>
    <row r="34688">
      <c r="D34688" t="s">
        <v>39</v>
      </c>
    </row>
    <row r="34689">
      <c r="D34689" t="s">
        <v>39</v>
      </c>
    </row>
    <row r="34690">
      <c r="D34690" t="s">
        <v>39</v>
      </c>
    </row>
    <row r="34691">
      <c r="D34691" t="s">
        <v>39</v>
      </c>
    </row>
    <row r="34692">
      <c r="D34692" t="s">
        <v>39</v>
      </c>
    </row>
    <row r="34693">
      <c r="D34693" t="s">
        <v>39</v>
      </c>
    </row>
    <row r="34694">
      <c r="D34694" t="s">
        <v>39</v>
      </c>
    </row>
    <row r="34695">
      <c r="D34695" t="s">
        <v>39</v>
      </c>
    </row>
    <row r="34696">
      <c r="D34696" t="s">
        <v>39</v>
      </c>
    </row>
    <row r="34697">
      <c r="D34697" t="s">
        <v>39</v>
      </c>
    </row>
    <row r="34698">
      <c r="D34698" t="s">
        <v>39</v>
      </c>
    </row>
    <row r="34699">
      <c r="D34699" t="s">
        <v>39</v>
      </c>
    </row>
    <row r="34700">
      <c r="D34700" t="s">
        <v>39</v>
      </c>
    </row>
    <row r="34701">
      <c r="D34701" t="s">
        <v>39</v>
      </c>
    </row>
    <row r="34702">
      <c r="D34702" t="s">
        <v>39</v>
      </c>
    </row>
    <row r="34703">
      <c r="D34703" t="s">
        <v>39</v>
      </c>
    </row>
    <row r="34704">
      <c r="D34704" t="s">
        <v>39</v>
      </c>
    </row>
    <row r="34705">
      <c r="D34705" t="s">
        <v>39</v>
      </c>
    </row>
    <row r="34706">
      <c r="D34706" t="s">
        <v>39</v>
      </c>
    </row>
    <row r="34707">
      <c r="D34707" t="s">
        <v>39</v>
      </c>
    </row>
    <row r="34708">
      <c r="D34708" t="s">
        <v>39</v>
      </c>
    </row>
    <row r="34709">
      <c r="D34709" t="s">
        <v>39</v>
      </c>
    </row>
    <row r="34710">
      <c r="D34710" t="s">
        <v>39</v>
      </c>
    </row>
    <row r="34711">
      <c r="D34711" t="s">
        <v>39</v>
      </c>
    </row>
    <row r="34712">
      <c r="D34712" t="s">
        <v>39</v>
      </c>
    </row>
    <row r="34713">
      <c r="D34713" t="s">
        <v>39</v>
      </c>
    </row>
    <row r="34714">
      <c r="D34714" t="s">
        <v>39</v>
      </c>
    </row>
    <row r="34715">
      <c r="D34715" t="s">
        <v>39</v>
      </c>
    </row>
    <row r="34716">
      <c r="D34716" t="s">
        <v>39</v>
      </c>
    </row>
    <row r="34717">
      <c r="D34717" t="s">
        <v>39</v>
      </c>
    </row>
    <row r="34718">
      <c r="D34718" t="s">
        <v>39</v>
      </c>
    </row>
    <row r="34719">
      <c r="D34719" t="s">
        <v>39</v>
      </c>
    </row>
    <row r="34720">
      <c r="D34720" t="s">
        <v>39</v>
      </c>
    </row>
    <row r="34721">
      <c r="D34721" t="s">
        <v>39</v>
      </c>
    </row>
    <row r="34722">
      <c r="D34722" t="s">
        <v>39</v>
      </c>
    </row>
    <row r="34723">
      <c r="D34723" t="s">
        <v>39</v>
      </c>
    </row>
    <row r="34724">
      <c r="D34724" t="s">
        <v>39</v>
      </c>
    </row>
    <row r="34725">
      <c r="D34725" t="s">
        <v>39</v>
      </c>
    </row>
    <row r="34726">
      <c r="D34726" t="s">
        <v>39</v>
      </c>
    </row>
    <row r="34727">
      <c r="D34727" t="s">
        <v>39</v>
      </c>
    </row>
    <row r="34728">
      <c r="D34728" t="s">
        <v>39</v>
      </c>
    </row>
    <row r="34729">
      <c r="D34729" t="s">
        <v>39</v>
      </c>
    </row>
    <row r="34730">
      <c r="D34730" t="s">
        <v>39</v>
      </c>
    </row>
    <row r="34731">
      <c r="D34731" t="s">
        <v>39</v>
      </c>
    </row>
    <row r="34732">
      <c r="D34732" t="s">
        <v>39</v>
      </c>
    </row>
    <row r="34733">
      <c r="D34733" t="s">
        <v>39</v>
      </c>
    </row>
    <row r="34734">
      <c r="D34734" t="s">
        <v>39</v>
      </c>
    </row>
    <row r="34735">
      <c r="D34735" t="s">
        <v>39</v>
      </c>
    </row>
    <row r="34736">
      <c r="D34736" t="s">
        <v>39</v>
      </c>
    </row>
    <row r="34737">
      <c r="D34737" t="s">
        <v>39</v>
      </c>
    </row>
    <row r="34738">
      <c r="D34738" t="s">
        <v>39</v>
      </c>
    </row>
    <row r="34739">
      <c r="D34739" t="s">
        <v>39</v>
      </c>
    </row>
    <row r="34740">
      <c r="D34740" t="s">
        <v>39</v>
      </c>
    </row>
    <row r="34741">
      <c r="D34741" t="s">
        <v>39</v>
      </c>
    </row>
    <row r="34742">
      <c r="D34742" t="s">
        <v>39</v>
      </c>
    </row>
    <row r="34743">
      <c r="D34743" t="s">
        <v>39</v>
      </c>
    </row>
    <row r="34744">
      <c r="D34744" t="s">
        <v>39</v>
      </c>
    </row>
    <row r="34745">
      <c r="D34745" t="s">
        <v>39</v>
      </c>
    </row>
    <row r="34746">
      <c r="D34746" t="s">
        <v>39</v>
      </c>
    </row>
    <row r="34747">
      <c r="D34747" t="s">
        <v>39</v>
      </c>
    </row>
    <row r="34748">
      <c r="D34748" t="s">
        <v>39</v>
      </c>
    </row>
    <row r="34749">
      <c r="D34749" t="s">
        <v>39</v>
      </c>
    </row>
    <row r="34750">
      <c r="D34750" t="s">
        <v>39</v>
      </c>
    </row>
    <row r="34751">
      <c r="D34751" t="s">
        <v>39</v>
      </c>
    </row>
    <row r="34752">
      <c r="D34752" t="s">
        <v>39</v>
      </c>
    </row>
    <row r="34753">
      <c r="D34753" t="s">
        <v>39</v>
      </c>
    </row>
    <row r="34754">
      <c r="D34754" t="s">
        <v>39</v>
      </c>
    </row>
    <row r="34755">
      <c r="D34755" t="s">
        <v>39</v>
      </c>
    </row>
    <row r="34756">
      <c r="D34756" t="s">
        <v>39</v>
      </c>
    </row>
    <row r="34757">
      <c r="D34757" t="s">
        <v>39</v>
      </c>
    </row>
    <row r="34758">
      <c r="D34758" t="s">
        <v>39</v>
      </c>
    </row>
    <row r="34759">
      <c r="D34759" t="s">
        <v>39</v>
      </c>
    </row>
    <row r="34760">
      <c r="D34760" t="s">
        <v>39</v>
      </c>
    </row>
    <row r="34761">
      <c r="D34761" t="s">
        <v>39</v>
      </c>
    </row>
    <row r="34762">
      <c r="D34762" t="s">
        <v>39</v>
      </c>
    </row>
    <row r="34763">
      <c r="D34763" t="s">
        <v>39</v>
      </c>
    </row>
    <row r="34764">
      <c r="D34764" t="s">
        <v>39</v>
      </c>
    </row>
    <row r="34765">
      <c r="D34765" t="s">
        <v>39</v>
      </c>
    </row>
    <row r="34766">
      <c r="D34766" t="s">
        <v>39</v>
      </c>
    </row>
    <row r="34767">
      <c r="D34767" t="s">
        <v>39</v>
      </c>
    </row>
    <row r="34768">
      <c r="D34768" t="s">
        <v>39</v>
      </c>
    </row>
    <row r="34769">
      <c r="D34769" t="s">
        <v>39</v>
      </c>
    </row>
    <row r="34770">
      <c r="D34770" t="s">
        <v>39</v>
      </c>
    </row>
    <row r="34771">
      <c r="D34771" t="s">
        <v>39</v>
      </c>
    </row>
    <row r="34772">
      <c r="D34772" t="s">
        <v>39</v>
      </c>
    </row>
    <row r="34773">
      <c r="D34773" t="s">
        <v>39</v>
      </c>
    </row>
    <row r="34774">
      <c r="D34774" t="s">
        <v>39</v>
      </c>
    </row>
    <row r="34775">
      <c r="D34775" t="s">
        <v>39</v>
      </c>
    </row>
    <row r="34776">
      <c r="D34776" t="s">
        <v>39</v>
      </c>
    </row>
    <row r="34777">
      <c r="D34777" t="s">
        <v>39</v>
      </c>
    </row>
    <row r="34778">
      <c r="D34778" t="s">
        <v>39</v>
      </c>
    </row>
    <row r="34779">
      <c r="D34779" t="s">
        <v>39</v>
      </c>
    </row>
    <row r="34780">
      <c r="D34780" t="s">
        <v>39</v>
      </c>
    </row>
    <row r="34781">
      <c r="D34781" t="s">
        <v>39</v>
      </c>
    </row>
    <row r="34782">
      <c r="D34782" t="s">
        <v>39</v>
      </c>
    </row>
    <row r="34783">
      <c r="D34783" t="s">
        <v>39</v>
      </c>
    </row>
    <row r="34784">
      <c r="D34784" t="s">
        <v>39</v>
      </c>
    </row>
    <row r="34785">
      <c r="D34785" t="s">
        <v>39</v>
      </c>
    </row>
    <row r="34786">
      <c r="D34786" t="s">
        <v>39</v>
      </c>
    </row>
    <row r="34787">
      <c r="D34787" t="s">
        <v>39</v>
      </c>
    </row>
    <row r="34788">
      <c r="D34788" t="s">
        <v>39</v>
      </c>
    </row>
    <row r="34789">
      <c r="D34789" t="s">
        <v>39</v>
      </c>
    </row>
    <row r="34790">
      <c r="D34790" t="s">
        <v>39</v>
      </c>
    </row>
    <row r="34791">
      <c r="D34791" t="s">
        <v>39</v>
      </c>
    </row>
    <row r="34792">
      <c r="D34792" t="s">
        <v>39</v>
      </c>
    </row>
    <row r="34793">
      <c r="D34793" t="s">
        <v>39</v>
      </c>
    </row>
    <row r="34794">
      <c r="D34794" t="s">
        <v>39</v>
      </c>
    </row>
    <row r="34795">
      <c r="D34795" t="s">
        <v>39</v>
      </c>
    </row>
    <row r="34796">
      <c r="D34796" t="s">
        <v>39</v>
      </c>
    </row>
    <row r="34797">
      <c r="D34797" t="s">
        <v>39</v>
      </c>
    </row>
    <row r="34798">
      <c r="D34798" t="s">
        <v>39</v>
      </c>
    </row>
    <row r="34799">
      <c r="D34799" t="s">
        <v>39</v>
      </c>
    </row>
    <row r="34800">
      <c r="D34800" t="s">
        <v>39</v>
      </c>
    </row>
    <row r="34801">
      <c r="D34801" t="s">
        <v>39</v>
      </c>
    </row>
    <row r="34802">
      <c r="D34802" t="s">
        <v>39</v>
      </c>
    </row>
    <row r="34803">
      <c r="D34803" t="s">
        <v>39</v>
      </c>
    </row>
    <row r="34804">
      <c r="D34804" t="s">
        <v>39</v>
      </c>
    </row>
    <row r="34805">
      <c r="D34805" t="s">
        <v>39</v>
      </c>
    </row>
    <row r="34806">
      <c r="D34806" t="s">
        <v>39</v>
      </c>
    </row>
    <row r="34807">
      <c r="D34807" t="s">
        <v>39</v>
      </c>
    </row>
    <row r="34808">
      <c r="D34808" t="s">
        <v>39</v>
      </c>
    </row>
    <row r="34809">
      <c r="D34809" t="s">
        <v>39</v>
      </c>
    </row>
    <row r="34810">
      <c r="D34810" t="s">
        <v>39</v>
      </c>
    </row>
    <row r="34811">
      <c r="D34811" t="s">
        <v>39</v>
      </c>
    </row>
    <row r="34812">
      <c r="D34812" t="s">
        <v>39</v>
      </c>
    </row>
    <row r="34813">
      <c r="D34813" t="s">
        <v>39</v>
      </c>
    </row>
    <row r="34814">
      <c r="D34814" t="s">
        <v>39</v>
      </c>
    </row>
    <row r="34815">
      <c r="D34815" t="s">
        <v>39</v>
      </c>
    </row>
    <row r="34816">
      <c r="D34816" t="s">
        <v>39</v>
      </c>
    </row>
    <row r="34817">
      <c r="D34817" t="s">
        <v>39</v>
      </c>
    </row>
    <row r="34818">
      <c r="D34818" t="s">
        <v>39</v>
      </c>
    </row>
    <row r="34819">
      <c r="D34819" t="s">
        <v>39</v>
      </c>
    </row>
    <row r="34820">
      <c r="D34820" t="s">
        <v>39</v>
      </c>
    </row>
    <row r="34821">
      <c r="D34821" t="s">
        <v>39</v>
      </c>
    </row>
    <row r="34822">
      <c r="D34822" t="s">
        <v>39</v>
      </c>
    </row>
    <row r="34823">
      <c r="D34823" t="s">
        <v>39</v>
      </c>
    </row>
    <row r="34824">
      <c r="D34824" t="s">
        <v>39</v>
      </c>
    </row>
    <row r="34825">
      <c r="D34825" t="s">
        <v>39</v>
      </c>
    </row>
    <row r="34826">
      <c r="D34826" t="s">
        <v>39</v>
      </c>
    </row>
    <row r="34827">
      <c r="D34827" t="s">
        <v>39</v>
      </c>
    </row>
    <row r="34828">
      <c r="D34828" t="s">
        <v>39</v>
      </c>
    </row>
    <row r="34829">
      <c r="D34829" t="s">
        <v>39</v>
      </c>
    </row>
    <row r="34830">
      <c r="D34830" t="s">
        <v>39</v>
      </c>
    </row>
    <row r="34831">
      <c r="D34831" t="s">
        <v>39</v>
      </c>
    </row>
    <row r="34832">
      <c r="D34832" t="s">
        <v>39</v>
      </c>
    </row>
    <row r="34833">
      <c r="D34833" t="s">
        <v>39</v>
      </c>
    </row>
    <row r="34834">
      <c r="D34834" t="s">
        <v>39</v>
      </c>
    </row>
    <row r="34835">
      <c r="D34835" t="s">
        <v>39</v>
      </c>
    </row>
    <row r="34836">
      <c r="D34836" t="s">
        <v>39</v>
      </c>
    </row>
    <row r="34837">
      <c r="D34837" t="s">
        <v>39</v>
      </c>
    </row>
    <row r="34838">
      <c r="D34838" t="s">
        <v>39</v>
      </c>
    </row>
    <row r="34839">
      <c r="D34839" t="s">
        <v>39</v>
      </c>
    </row>
    <row r="34840">
      <c r="D34840" t="s">
        <v>39</v>
      </c>
    </row>
    <row r="34841">
      <c r="D34841" t="s">
        <v>39</v>
      </c>
    </row>
    <row r="34842">
      <c r="D34842" t="s">
        <v>39</v>
      </c>
    </row>
    <row r="34843">
      <c r="D34843" t="s">
        <v>39</v>
      </c>
    </row>
    <row r="34844">
      <c r="D34844" t="s">
        <v>39</v>
      </c>
    </row>
    <row r="34845">
      <c r="D34845" t="s">
        <v>39</v>
      </c>
    </row>
    <row r="34846">
      <c r="D34846" t="s">
        <v>39</v>
      </c>
    </row>
    <row r="34847">
      <c r="D34847" t="s">
        <v>39</v>
      </c>
    </row>
    <row r="34848">
      <c r="D34848" t="s">
        <v>39</v>
      </c>
    </row>
    <row r="34849">
      <c r="D34849" t="s">
        <v>39</v>
      </c>
    </row>
    <row r="34850">
      <c r="D34850" t="s">
        <v>39</v>
      </c>
    </row>
    <row r="34851">
      <c r="D34851" t="s">
        <v>39</v>
      </c>
    </row>
    <row r="34852">
      <c r="D34852" t="s">
        <v>39</v>
      </c>
    </row>
    <row r="34853">
      <c r="D34853" t="s">
        <v>39</v>
      </c>
    </row>
    <row r="34854">
      <c r="D34854" t="s">
        <v>39</v>
      </c>
    </row>
    <row r="34855">
      <c r="D34855" t="s">
        <v>39</v>
      </c>
    </row>
    <row r="34856">
      <c r="D34856" t="s">
        <v>39</v>
      </c>
    </row>
    <row r="34857">
      <c r="D34857" t="s">
        <v>39</v>
      </c>
    </row>
    <row r="34858">
      <c r="D34858" t="s">
        <v>39</v>
      </c>
    </row>
    <row r="34859">
      <c r="D34859" t="s">
        <v>39</v>
      </c>
    </row>
    <row r="34860">
      <c r="D34860" t="s">
        <v>39</v>
      </c>
    </row>
    <row r="34861">
      <c r="D34861" t="s">
        <v>39</v>
      </c>
    </row>
    <row r="34862">
      <c r="D34862" t="s">
        <v>39</v>
      </c>
    </row>
    <row r="34863">
      <c r="D34863" t="s">
        <v>39</v>
      </c>
    </row>
    <row r="34864">
      <c r="D34864" t="s">
        <v>39</v>
      </c>
    </row>
    <row r="34865">
      <c r="D34865" t="s">
        <v>39</v>
      </c>
    </row>
    <row r="34866">
      <c r="D34866" t="s">
        <v>39</v>
      </c>
    </row>
    <row r="34867">
      <c r="D34867" t="s">
        <v>39</v>
      </c>
    </row>
    <row r="34868">
      <c r="D34868" t="s">
        <v>39</v>
      </c>
    </row>
    <row r="34869">
      <c r="D34869" t="s">
        <v>39</v>
      </c>
    </row>
    <row r="34870">
      <c r="D34870" t="s">
        <v>39</v>
      </c>
    </row>
    <row r="34871">
      <c r="D34871" t="s">
        <v>39</v>
      </c>
    </row>
    <row r="34872">
      <c r="D34872" t="s">
        <v>39</v>
      </c>
    </row>
    <row r="34873">
      <c r="D34873" t="s">
        <v>39</v>
      </c>
    </row>
    <row r="34874">
      <c r="D34874" t="s">
        <v>39</v>
      </c>
    </row>
    <row r="34875">
      <c r="D34875" t="s">
        <v>39</v>
      </c>
    </row>
    <row r="34876">
      <c r="D34876" t="s">
        <v>39</v>
      </c>
    </row>
    <row r="34877">
      <c r="D34877" t="s">
        <v>39</v>
      </c>
    </row>
    <row r="34878">
      <c r="D34878" t="s">
        <v>39</v>
      </c>
    </row>
    <row r="34879">
      <c r="D34879" t="s">
        <v>39</v>
      </c>
    </row>
    <row r="34880">
      <c r="D34880" t="s">
        <v>39</v>
      </c>
    </row>
    <row r="34881">
      <c r="D34881" t="s">
        <v>39</v>
      </c>
    </row>
    <row r="34882">
      <c r="D34882" t="s">
        <v>39</v>
      </c>
    </row>
    <row r="34883">
      <c r="D34883" t="s">
        <v>39</v>
      </c>
    </row>
    <row r="34884">
      <c r="D34884" t="s">
        <v>39</v>
      </c>
    </row>
    <row r="34885">
      <c r="D34885" t="s">
        <v>39</v>
      </c>
    </row>
    <row r="34886">
      <c r="D34886" t="s">
        <v>39</v>
      </c>
    </row>
    <row r="34887">
      <c r="D34887" t="s">
        <v>39</v>
      </c>
    </row>
    <row r="34888">
      <c r="D34888" t="s">
        <v>39</v>
      </c>
    </row>
    <row r="34889">
      <c r="D34889" t="s">
        <v>39</v>
      </c>
    </row>
    <row r="34890">
      <c r="D34890" t="s">
        <v>39</v>
      </c>
    </row>
    <row r="34891">
      <c r="D34891" t="s">
        <v>39</v>
      </c>
    </row>
    <row r="34892">
      <c r="D34892" t="s">
        <v>39</v>
      </c>
    </row>
    <row r="34893">
      <c r="D34893" t="s">
        <v>39</v>
      </c>
    </row>
    <row r="34894">
      <c r="D34894" t="s">
        <v>39</v>
      </c>
    </row>
    <row r="34895">
      <c r="D34895" t="s">
        <v>39</v>
      </c>
    </row>
    <row r="34896">
      <c r="D34896" t="s">
        <v>39</v>
      </c>
    </row>
    <row r="34897">
      <c r="D34897" t="s">
        <v>39</v>
      </c>
    </row>
    <row r="34898">
      <c r="D34898" t="s">
        <v>39</v>
      </c>
    </row>
    <row r="34899">
      <c r="D34899" t="s">
        <v>39</v>
      </c>
    </row>
    <row r="34900">
      <c r="D34900" t="s">
        <v>39</v>
      </c>
    </row>
    <row r="34901">
      <c r="D34901" t="s">
        <v>39</v>
      </c>
    </row>
    <row r="34902">
      <c r="D34902" t="s">
        <v>39</v>
      </c>
    </row>
    <row r="34903">
      <c r="D34903" t="s">
        <v>39</v>
      </c>
    </row>
    <row r="34904">
      <c r="D34904" t="s">
        <v>39</v>
      </c>
    </row>
    <row r="34905">
      <c r="D34905" t="s">
        <v>39</v>
      </c>
    </row>
    <row r="34906">
      <c r="D34906" t="s">
        <v>39</v>
      </c>
    </row>
    <row r="34907">
      <c r="D34907" t="s">
        <v>39</v>
      </c>
    </row>
    <row r="34908">
      <c r="D34908" t="s">
        <v>39</v>
      </c>
    </row>
    <row r="34909">
      <c r="D34909" t="s">
        <v>39</v>
      </c>
    </row>
    <row r="34910">
      <c r="D34910" t="s">
        <v>39</v>
      </c>
    </row>
    <row r="34911">
      <c r="D34911" t="s">
        <v>39</v>
      </c>
    </row>
    <row r="34912">
      <c r="D34912" t="s">
        <v>39</v>
      </c>
    </row>
    <row r="34913">
      <c r="D34913" t="s">
        <v>39</v>
      </c>
    </row>
    <row r="34914">
      <c r="D34914" t="s">
        <v>39</v>
      </c>
    </row>
    <row r="34915">
      <c r="D34915" t="s">
        <v>39</v>
      </c>
    </row>
    <row r="34916">
      <c r="D34916" t="s">
        <v>39</v>
      </c>
    </row>
    <row r="34917">
      <c r="D34917" t="s">
        <v>39</v>
      </c>
    </row>
    <row r="34918">
      <c r="D34918" t="s">
        <v>39</v>
      </c>
    </row>
    <row r="34919">
      <c r="D34919" t="s">
        <v>39</v>
      </c>
    </row>
    <row r="34920">
      <c r="D34920" t="s">
        <v>39</v>
      </c>
    </row>
    <row r="34921">
      <c r="D34921" t="s">
        <v>39</v>
      </c>
    </row>
    <row r="34922">
      <c r="D34922" t="s">
        <v>39</v>
      </c>
    </row>
    <row r="34923">
      <c r="D34923" t="s">
        <v>39</v>
      </c>
    </row>
    <row r="34924">
      <c r="D34924" t="s">
        <v>39</v>
      </c>
    </row>
    <row r="34925">
      <c r="D34925" t="s">
        <v>39</v>
      </c>
    </row>
    <row r="34926">
      <c r="D34926" t="s">
        <v>39</v>
      </c>
    </row>
    <row r="34927">
      <c r="D34927" t="s">
        <v>39</v>
      </c>
    </row>
    <row r="34928">
      <c r="D34928" t="s">
        <v>39</v>
      </c>
    </row>
    <row r="34929">
      <c r="D34929" t="s">
        <v>39</v>
      </c>
    </row>
    <row r="34930">
      <c r="D34930" t="s">
        <v>39</v>
      </c>
    </row>
    <row r="34931">
      <c r="D34931" t="s">
        <v>39</v>
      </c>
    </row>
    <row r="34932">
      <c r="D34932" t="s">
        <v>39</v>
      </c>
    </row>
    <row r="34933">
      <c r="D34933" t="s">
        <v>39</v>
      </c>
    </row>
    <row r="34934">
      <c r="D34934" t="s">
        <v>39</v>
      </c>
    </row>
    <row r="34935">
      <c r="D34935" t="s">
        <v>39</v>
      </c>
    </row>
    <row r="34936">
      <c r="D34936" t="s">
        <v>39</v>
      </c>
    </row>
    <row r="34937">
      <c r="D34937" t="s">
        <v>39</v>
      </c>
    </row>
    <row r="34938">
      <c r="D34938" t="s">
        <v>39</v>
      </c>
    </row>
    <row r="34939">
      <c r="D34939" t="s">
        <v>39</v>
      </c>
    </row>
    <row r="34940">
      <c r="D34940" t="s">
        <v>39</v>
      </c>
    </row>
    <row r="34941">
      <c r="D34941" t="s">
        <v>39</v>
      </c>
    </row>
    <row r="34942">
      <c r="D34942" t="s">
        <v>39</v>
      </c>
    </row>
    <row r="34943">
      <c r="D34943" t="s">
        <v>39</v>
      </c>
    </row>
    <row r="34944">
      <c r="D34944" t="s">
        <v>39</v>
      </c>
    </row>
    <row r="34945">
      <c r="D34945" t="s">
        <v>39</v>
      </c>
    </row>
    <row r="34946">
      <c r="D34946" t="s">
        <v>39</v>
      </c>
    </row>
    <row r="34947">
      <c r="D34947" t="s">
        <v>39</v>
      </c>
    </row>
    <row r="34948">
      <c r="D34948" t="s">
        <v>39</v>
      </c>
    </row>
    <row r="34949">
      <c r="D34949" t="s">
        <v>39</v>
      </c>
    </row>
    <row r="34950">
      <c r="D34950" t="s">
        <v>39</v>
      </c>
    </row>
    <row r="34951">
      <c r="D34951" t="s">
        <v>39</v>
      </c>
    </row>
    <row r="34952">
      <c r="D34952" t="s">
        <v>39</v>
      </c>
    </row>
    <row r="34953">
      <c r="D34953" t="s">
        <v>39</v>
      </c>
    </row>
    <row r="34954">
      <c r="D34954" t="s">
        <v>39</v>
      </c>
    </row>
    <row r="34955">
      <c r="D34955" t="s">
        <v>39</v>
      </c>
    </row>
    <row r="34956">
      <c r="D34956" t="s">
        <v>39</v>
      </c>
    </row>
    <row r="34957">
      <c r="D34957" t="s">
        <v>39</v>
      </c>
    </row>
    <row r="34958">
      <c r="D34958" t="s">
        <v>39</v>
      </c>
    </row>
    <row r="34959">
      <c r="D34959" t="s">
        <v>39</v>
      </c>
    </row>
    <row r="34960">
      <c r="D34960" t="s">
        <v>39</v>
      </c>
    </row>
    <row r="34961">
      <c r="D34961" t="s">
        <v>39</v>
      </c>
    </row>
    <row r="34962">
      <c r="D34962" t="s">
        <v>39</v>
      </c>
    </row>
    <row r="34963">
      <c r="D34963" t="s">
        <v>39</v>
      </c>
    </row>
    <row r="34964">
      <c r="D34964" t="s">
        <v>39</v>
      </c>
    </row>
    <row r="34965">
      <c r="D34965" t="s">
        <v>39</v>
      </c>
    </row>
    <row r="34966">
      <c r="D34966" t="s">
        <v>39</v>
      </c>
    </row>
    <row r="34967">
      <c r="D34967" t="s">
        <v>39</v>
      </c>
    </row>
    <row r="34968">
      <c r="D34968" t="s">
        <v>39</v>
      </c>
    </row>
    <row r="34969">
      <c r="D34969" t="s">
        <v>39</v>
      </c>
    </row>
    <row r="34970">
      <c r="D34970" t="s">
        <v>39</v>
      </c>
    </row>
    <row r="34971">
      <c r="D34971" t="s">
        <v>39</v>
      </c>
    </row>
    <row r="34972">
      <c r="D34972" t="s">
        <v>39</v>
      </c>
    </row>
    <row r="34973">
      <c r="D34973" t="s">
        <v>39</v>
      </c>
    </row>
    <row r="34974">
      <c r="D34974" t="s">
        <v>39</v>
      </c>
    </row>
    <row r="34975">
      <c r="D34975" t="s">
        <v>39</v>
      </c>
    </row>
    <row r="34976">
      <c r="D34976" t="s">
        <v>39</v>
      </c>
    </row>
    <row r="34977">
      <c r="D34977" t="s">
        <v>39</v>
      </c>
    </row>
    <row r="34978">
      <c r="D34978" t="s">
        <v>39</v>
      </c>
    </row>
    <row r="34979">
      <c r="D34979" t="s">
        <v>39</v>
      </c>
    </row>
    <row r="34980">
      <c r="D34980" t="s">
        <v>39</v>
      </c>
    </row>
    <row r="34981">
      <c r="D34981" t="s">
        <v>39</v>
      </c>
    </row>
    <row r="34982">
      <c r="D34982" t="s">
        <v>39</v>
      </c>
    </row>
    <row r="34983">
      <c r="D34983" t="s">
        <v>39</v>
      </c>
    </row>
    <row r="34984">
      <c r="D34984" t="s">
        <v>39</v>
      </c>
    </row>
    <row r="34985">
      <c r="D34985" t="s">
        <v>39</v>
      </c>
    </row>
    <row r="34986">
      <c r="D34986" t="s">
        <v>39</v>
      </c>
    </row>
    <row r="34987">
      <c r="D34987" t="s">
        <v>39</v>
      </c>
    </row>
    <row r="34988">
      <c r="D34988" t="s">
        <v>39</v>
      </c>
    </row>
    <row r="34989">
      <c r="D34989" t="s">
        <v>39</v>
      </c>
    </row>
    <row r="34990">
      <c r="D34990" t="s">
        <v>39</v>
      </c>
    </row>
    <row r="34991">
      <c r="D34991" t="s">
        <v>39</v>
      </c>
    </row>
    <row r="34992">
      <c r="D34992" t="s">
        <v>39</v>
      </c>
    </row>
    <row r="34993">
      <c r="D34993" t="s">
        <v>39</v>
      </c>
    </row>
    <row r="34994">
      <c r="D34994" t="s">
        <v>39</v>
      </c>
    </row>
    <row r="34995">
      <c r="D34995" t="s">
        <v>39</v>
      </c>
    </row>
    <row r="34996">
      <c r="D34996" t="s">
        <v>39</v>
      </c>
    </row>
    <row r="34997">
      <c r="D34997" t="s">
        <v>39</v>
      </c>
    </row>
    <row r="34998">
      <c r="D34998" t="s">
        <v>39</v>
      </c>
    </row>
    <row r="34999">
      <c r="D34999" t="s">
        <v>39</v>
      </c>
    </row>
    <row r="35000">
      <c r="D35000" t="s">
        <v>39</v>
      </c>
    </row>
    <row r="35001">
      <c r="D35001" t="s">
        <v>39</v>
      </c>
    </row>
    <row r="35002">
      <c r="D35002" t="s">
        <v>39</v>
      </c>
    </row>
    <row r="35003">
      <c r="D35003" t="s">
        <v>39</v>
      </c>
    </row>
    <row r="35004">
      <c r="D35004" t="s">
        <v>39</v>
      </c>
    </row>
    <row r="35005">
      <c r="D35005" t="s">
        <v>39</v>
      </c>
    </row>
    <row r="35006">
      <c r="D35006" t="s">
        <v>39</v>
      </c>
    </row>
    <row r="35007">
      <c r="D35007" t="s">
        <v>39</v>
      </c>
    </row>
    <row r="35008">
      <c r="D35008" t="s">
        <v>39</v>
      </c>
    </row>
    <row r="35009">
      <c r="D35009" t="s">
        <v>39</v>
      </c>
    </row>
    <row r="35010">
      <c r="D35010" t="s">
        <v>39</v>
      </c>
    </row>
    <row r="35011">
      <c r="D35011" t="s">
        <v>39</v>
      </c>
    </row>
    <row r="35012">
      <c r="D35012" t="s">
        <v>39</v>
      </c>
    </row>
    <row r="35013">
      <c r="D35013" t="s">
        <v>39</v>
      </c>
    </row>
    <row r="35014">
      <c r="D35014" t="s">
        <v>39</v>
      </c>
    </row>
    <row r="35015">
      <c r="D35015" t="s">
        <v>39</v>
      </c>
    </row>
    <row r="35016">
      <c r="D35016" t="s">
        <v>39</v>
      </c>
    </row>
    <row r="35017">
      <c r="D35017" t="s">
        <v>39</v>
      </c>
    </row>
    <row r="35018">
      <c r="D35018" t="s">
        <v>39</v>
      </c>
    </row>
    <row r="35019">
      <c r="D35019" t="s">
        <v>39</v>
      </c>
    </row>
    <row r="35020">
      <c r="D35020" t="s">
        <v>39</v>
      </c>
    </row>
    <row r="35021">
      <c r="D35021" t="s">
        <v>39</v>
      </c>
    </row>
    <row r="35022">
      <c r="D35022" t="s">
        <v>39</v>
      </c>
    </row>
    <row r="35023">
      <c r="D35023" t="s">
        <v>39</v>
      </c>
    </row>
    <row r="35024">
      <c r="D35024" t="s">
        <v>39</v>
      </c>
    </row>
    <row r="35025">
      <c r="D35025" t="s">
        <v>39</v>
      </c>
    </row>
    <row r="35026">
      <c r="D35026" t="s">
        <v>39</v>
      </c>
    </row>
    <row r="35027">
      <c r="D35027" t="s">
        <v>39</v>
      </c>
    </row>
    <row r="35028">
      <c r="D35028" t="s">
        <v>39</v>
      </c>
    </row>
    <row r="35029">
      <c r="D35029" t="s">
        <v>39</v>
      </c>
    </row>
    <row r="35030">
      <c r="D35030" t="s">
        <v>39</v>
      </c>
    </row>
    <row r="35031">
      <c r="D35031" t="s">
        <v>39</v>
      </c>
    </row>
    <row r="35032">
      <c r="D35032" t="s">
        <v>39</v>
      </c>
    </row>
    <row r="35033">
      <c r="D35033" t="s">
        <v>39</v>
      </c>
    </row>
    <row r="35034">
      <c r="D35034" t="s">
        <v>39</v>
      </c>
    </row>
    <row r="35035">
      <c r="D35035" t="s">
        <v>39</v>
      </c>
    </row>
    <row r="35036">
      <c r="D35036" t="s">
        <v>39</v>
      </c>
    </row>
    <row r="35037">
      <c r="D35037" t="s">
        <v>39</v>
      </c>
    </row>
    <row r="35038">
      <c r="D35038" t="s">
        <v>39</v>
      </c>
    </row>
    <row r="35039">
      <c r="D35039" t="s">
        <v>39</v>
      </c>
    </row>
    <row r="35040">
      <c r="D35040" t="s">
        <v>39</v>
      </c>
    </row>
    <row r="35041">
      <c r="D35041" t="s">
        <v>39</v>
      </c>
    </row>
    <row r="35042">
      <c r="D35042" t="s">
        <v>39</v>
      </c>
    </row>
    <row r="35043">
      <c r="D35043" t="s">
        <v>39</v>
      </c>
    </row>
    <row r="35044">
      <c r="D35044" t="s">
        <v>39</v>
      </c>
    </row>
    <row r="35045">
      <c r="D35045" t="s">
        <v>39</v>
      </c>
    </row>
    <row r="35046">
      <c r="D35046" t="s">
        <v>39</v>
      </c>
    </row>
    <row r="35047">
      <c r="D35047" t="s">
        <v>39</v>
      </c>
    </row>
    <row r="35048">
      <c r="D35048" t="s">
        <v>39</v>
      </c>
    </row>
    <row r="35049">
      <c r="D35049" t="s">
        <v>39</v>
      </c>
    </row>
    <row r="35050">
      <c r="D35050" t="s">
        <v>39</v>
      </c>
    </row>
    <row r="35051">
      <c r="D35051" t="s">
        <v>39</v>
      </c>
    </row>
    <row r="35052">
      <c r="D35052" t="s">
        <v>39</v>
      </c>
    </row>
    <row r="35053">
      <c r="D35053" t="s">
        <v>39</v>
      </c>
    </row>
    <row r="35054">
      <c r="D35054" t="s">
        <v>39</v>
      </c>
    </row>
    <row r="35055">
      <c r="D35055" t="s">
        <v>39</v>
      </c>
    </row>
    <row r="35056">
      <c r="D35056" t="s">
        <v>39</v>
      </c>
    </row>
    <row r="35057">
      <c r="D35057" t="s">
        <v>39</v>
      </c>
    </row>
    <row r="35058">
      <c r="D35058" t="s">
        <v>39</v>
      </c>
    </row>
    <row r="35059">
      <c r="D35059" t="s">
        <v>39</v>
      </c>
    </row>
    <row r="35060">
      <c r="D35060" t="s">
        <v>39</v>
      </c>
    </row>
    <row r="35061">
      <c r="D35061" t="s">
        <v>39</v>
      </c>
    </row>
    <row r="35062">
      <c r="D35062" t="s">
        <v>39</v>
      </c>
    </row>
    <row r="35063">
      <c r="D35063" t="s">
        <v>39</v>
      </c>
    </row>
    <row r="35064">
      <c r="D35064" t="s">
        <v>39</v>
      </c>
    </row>
    <row r="35065">
      <c r="D35065" t="s">
        <v>39</v>
      </c>
    </row>
    <row r="35066">
      <c r="D35066" t="s">
        <v>39</v>
      </c>
    </row>
    <row r="35067">
      <c r="D35067" t="s">
        <v>39</v>
      </c>
    </row>
    <row r="35068">
      <c r="D35068" t="s">
        <v>39</v>
      </c>
    </row>
    <row r="35069">
      <c r="D35069" t="s">
        <v>39</v>
      </c>
    </row>
    <row r="35070">
      <c r="D35070" t="s">
        <v>39</v>
      </c>
    </row>
    <row r="35071">
      <c r="D35071" t="s">
        <v>39</v>
      </c>
    </row>
    <row r="35072">
      <c r="D35072" t="s">
        <v>39</v>
      </c>
    </row>
    <row r="35073">
      <c r="D35073" t="s">
        <v>39</v>
      </c>
    </row>
    <row r="35074">
      <c r="D35074" t="s">
        <v>39</v>
      </c>
    </row>
    <row r="35075">
      <c r="D35075" t="s">
        <v>39</v>
      </c>
    </row>
    <row r="35076">
      <c r="D35076" t="s">
        <v>39</v>
      </c>
    </row>
    <row r="35077">
      <c r="D35077" t="s">
        <v>39</v>
      </c>
    </row>
    <row r="35078">
      <c r="D35078" t="s">
        <v>39</v>
      </c>
    </row>
    <row r="35079">
      <c r="D35079" t="s">
        <v>39</v>
      </c>
    </row>
    <row r="35080">
      <c r="D35080" t="s">
        <v>39</v>
      </c>
    </row>
    <row r="35081">
      <c r="D35081" t="s">
        <v>39</v>
      </c>
    </row>
    <row r="35082">
      <c r="D35082" t="s">
        <v>39</v>
      </c>
    </row>
    <row r="35083">
      <c r="D35083" t="s">
        <v>39</v>
      </c>
    </row>
    <row r="35084">
      <c r="D35084" t="s">
        <v>39</v>
      </c>
    </row>
    <row r="35085">
      <c r="D35085" t="s">
        <v>39</v>
      </c>
    </row>
    <row r="35086">
      <c r="D35086" t="s">
        <v>39</v>
      </c>
    </row>
    <row r="35087">
      <c r="D35087" t="s">
        <v>39</v>
      </c>
    </row>
    <row r="35088">
      <c r="D35088" t="s">
        <v>39</v>
      </c>
    </row>
    <row r="35089">
      <c r="D35089" t="s">
        <v>39</v>
      </c>
    </row>
    <row r="35090">
      <c r="D35090" t="s">
        <v>39</v>
      </c>
    </row>
    <row r="35091">
      <c r="D35091" t="s">
        <v>39</v>
      </c>
    </row>
    <row r="35092">
      <c r="D35092" t="s">
        <v>39</v>
      </c>
    </row>
    <row r="35093">
      <c r="D35093" t="s">
        <v>39</v>
      </c>
    </row>
    <row r="35094">
      <c r="D35094" t="s">
        <v>39</v>
      </c>
    </row>
    <row r="35095">
      <c r="D35095" t="s">
        <v>39</v>
      </c>
    </row>
    <row r="35096">
      <c r="D35096" t="s">
        <v>39</v>
      </c>
    </row>
    <row r="35097">
      <c r="D35097" t="s">
        <v>39</v>
      </c>
    </row>
    <row r="35098">
      <c r="D35098" t="s">
        <v>39</v>
      </c>
    </row>
    <row r="35099">
      <c r="D35099" t="s">
        <v>39</v>
      </c>
    </row>
    <row r="35100">
      <c r="D35100" t="s">
        <v>39</v>
      </c>
    </row>
    <row r="35101">
      <c r="D35101" t="s">
        <v>39</v>
      </c>
    </row>
    <row r="35102">
      <c r="D35102" t="s">
        <v>39</v>
      </c>
    </row>
    <row r="35103">
      <c r="D35103" t="s">
        <v>39</v>
      </c>
    </row>
    <row r="35104">
      <c r="D35104" t="s">
        <v>39</v>
      </c>
    </row>
    <row r="35105">
      <c r="D35105" t="s">
        <v>39</v>
      </c>
    </row>
    <row r="35106">
      <c r="D35106" t="s">
        <v>39</v>
      </c>
    </row>
    <row r="35107">
      <c r="D35107" t="s">
        <v>39</v>
      </c>
    </row>
    <row r="35108">
      <c r="D35108" t="s">
        <v>39</v>
      </c>
    </row>
    <row r="35109">
      <c r="D35109" t="s">
        <v>39</v>
      </c>
    </row>
    <row r="35110">
      <c r="D35110" t="s">
        <v>39</v>
      </c>
    </row>
    <row r="35111">
      <c r="D35111" t="s">
        <v>39</v>
      </c>
    </row>
    <row r="35112">
      <c r="D35112" t="s">
        <v>39</v>
      </c>
    </row>
    <row r="35113">
      <c r="D35113" t="s">
        <v>39</v>
      </c>
    </row>
    <row r="35114">
      <c r="D35114" t="s">
        <v>39</v>
      </c>
    </row>
    <row r="35115">
      <c r="D35115" t="s">
        <v>39</v>
      </c>
    </row>
    <row r="35116">
      <c r="D35116" t="s">
        <v>39</v>
      </c>
    </row>
    <row r="35117">
      <c r="D35117" t="s">
        <v>39</v>
      </c>
    </row>
    <row r="35118">
      <c r="D35118" t="s">
        <v>39</v>
      </c>
    </row>
    <row r="35119">
      <c r="D35119" t="s">
        <v>39</v>
      </c>
    </row>
    <row r="35120">
      <c r="D35120" t="s">
        <v>39</v>
      </c>
    </row>
    <row r="35121">
      <c r="D35121" t="s">
        <v>39</v>
      </c>
    </row>
    <row r="35122">
      <c r="D35122" t="s">
        <v>39</v>
      </c>
    </row>
    <row r="35123">
      <c r="D35123" t="s">
        <v>39</v>
      </c>
    </row>
    <row r="35124">
      <c r="D35124" t="s">
        <v>39</v>
      </c>
    </row>
    <row r="35125">
      <c r="D35125" t="s">
        <v>39</v>
      </c>
    </row>
    <row r="35126">
      <c r="D35126" t="s">
        <v>39</v>
      </c>
    </row>
    <row r="35127">
      <c r="D35127" t="s">
        <v>39</v>
      </c>
    </row>
    <row r="35128">
      <c r="D35128" t="s">
        <v>39</v>
      </c>
    </row>
    <row r="35129">
      <c r="D35129" t="s">
        <v>39</v>
      </c>
    </row>
    <row r="35130">
      <c r="D35130" t="s">
        <v>39</v>
      </c>
    </row>
    <row r="35131">
      <c r="D35131" t="s">
        <v>39</v>
      </c>
    </row>
    <row r="35132">
      <c r="D35132" t="s">
        <v>39</v>
      </c>
    </row>
    <row r="35133">
      <c r="D35133" t="s">
        <v>39</v>
      </c>
    </row>
    <row r="35134">
      <c r="D35134" t="s">
        <v>39</v>
      </c>
    </row>
    <row r="35135">
      <c r="D35135" t="s">
        <v>39</v>
      </c>
    </row>
    <row r="35136">
      <c r="D35136" t="s">
        <v>39</v>
      </c>
    </row>
    <row r="35137">
      <c r="D35137" t="s">
        <v>39</v>
      </c>
    </row>
    <row r="35138">
      <c r="D35138" t="s">
        <v>39</v>
      </c>
    </row>
    <row r="35139">
      <c r="D35139" t="s">
        <v>39</v>
      </c>
    </row>
    <row r="35140">
      <c r="D35140" t="s">
        <v>39</v>
      </c>
    </row>
    <row r="35141">
      <c r="D35141" t="s">
        <v>39</v>
      </c>
    </row>
    <row r="35142">
      <c r="D35142" t="s">
        <v>39</v>
      </c>
    </row>
    <row r="35143">
      <c r="D35143" t="s">
        <v>39</v>
      </c>
    </row>
    <row r="35144">
      <c r="D35144" t="s">
        <v>39</v>
      </c>
    </row>
    <row r="35145">
      <c r="D35145" t="s">
        <v>39</v>
      </c>
    </row>
    <row r="35146">
      <c r="D35146" t="s">
        <v>39</v>
      </c>
    </row>
    <row r="35147">
      <c r="D35147" t="s">
        <v>39</v>
      </c>
    </row>
    <row r="35148">
      <c r="D35148" t="s">
        <v>39</v>
      </c>
    </row>
    <row r="35149">
      <c r="D35149" t="s">
        <v>39</v>
      </c>
    </row>
    <row r="35150">
      <c r="D35150" t="s">
        <v>39</v>
      </c>
    </row>
    <row r="35151">
      <c r="D35151" t="s">
        <v>39</v>
      </c>
    </row>
    <row r="35152">
      <c r="D35152" t="s">
        <v>39</v>
      </c>
    </row>
    <row r="35153">
      <c r="D35153" t="s">
        <v>39</v>
      </c>
    </row>
    <row r="35154">
      <c r="D35154" t="s">
        <v>39</v>
      </c>
    </row>
    <row r="35155">
      <c r="D35155" t="s">
        <v>39</v>
      </c>
    </row>
    <row r="35156">
      <c r="D35156" t="s">
        <v>39</v>
      </c>
    </row>
    <row r="35157">
      <c r="D35157" t="s">
        <v>39</v>
      </c>
    </row>
    <row r="35158">
      <c r="D35158" t="s">
        <v>39</v>
      </c>
    </row>
    <row r="35159">
      <c r="D35159" t="s">
        <v>39</v>
      </c>
    </row>
    <row r="35160">
      <c r="D35160" t="s">
        <v>39</v>
      </c>
    </row>
    <row r="35161">
      <c r="D35161" t="s">
        <v>39</v>
      </c>
    </row>
    <row r="35162">
      <c r="D35162" t="s">
        <v>39</v>
      </c>
    </row>
    <row r="35163">
      <c r="D35163" t="s">
        <v>39</v>
      </c>
    </row>
    <row r="35164">
      <c r="D35164" t="s">
        <v>39</v>
      </c>
    </row>
    <row r="35165">
      <c r="D35165" t="s">
        <v>39</v>
      </c>
    </row>
    <row r="35166">
      <c r="D35166" t="s">
        <v>39</v>
      </c>
    </row>
    <row r="35167">
      <c r="D35167" t="s">
        <v>39</v>
      </c>
    </row>
    <row r="35168">
      <c r="D35168" t="s">
        <v>39</v>
      </c>
    </row>
    <row r="35169">
      <c r="D35169" t="s">
        <v>39</v>
      </c>
    </row>
    <row r="35170">
      <c r="D35170" t="s">
        <v>39</v>
      </c>
    </row>
    <row r="35171">
      <c r="D35171" t="s">
        <v>39</v>
      </c>
    </row>
    <row r="35172">
      <c r="D35172" t="s">
        <v>39</v>
      </c>
    </row>
    <row r="35173">
      <c r="D35173" t="s">
        <v>39</v>
      </c>
    </row>
    <row r="35174">
      <c r="D35174" t="s">
        <v>39</v>
      </c>
    </row>
    <row r="35175">
      <c r="D35175" t="s">
        <v>39</v>
      </c>
    </row>
    <row r="35176">
      <c r="D35176" t="s">
        <v>39</v>
      </c>
    </row>
    <row r="35177">
      <c r="D35177" t="s">
        <v>39</v>
      </c>
    </row>
    <row r="35178">
      <c r="D35178" t="s">
        <v>39</v>
      </c>
    </row>
    <row r="35179">
      <c r="D35179" t="s">
        <v>39</v>
      </c>
    </row>
    <row r="35180">
      <c r="D35180" t="s">
        <v>39</v>
      </c>
    </row>
    <row r="35181">
      <c r="D35181" t="s">
        <v>39</v>
      </c>
    </row>
    <row r="35182">
      <c r="D35182" t="s">
        <v>39</v>
      </c>
    </row>
    <row r="35183">
      <c r="D35183" t="s">
        <v>39</v>
      </c>
    </row>
    <row r="35184">
      <c r="D35184" t="s">
        <v>39</v>
      </c>
    </row>
    <row r="35185">
      <c r="D35185" t="s">
        <v>39</v>
      </c>
    </row>
    <row r="35186">
      <c r="D35186" t="s">
        <v>39</v>
      </c>
    </row>
    <row r="35187">
      <c r="D35187" t="s">
        <v>39</v>
      </c>
    </row>
    <row r="35188">
      <c r="D35188" t="s">
        <v>39</v>
      </c>
    </row>
    <row r="35189">
      <c r="D35189" t="s">
        <v>39</v>
      </c>
    </row>
    <row r="35190">
      <c r="D35190" t="s">
        <v>39</v>
      </c>
    </row>
    <row r="35191">
      <c r="D35191" t="s">
        <v>39</v>
      </c>
    </row>
    <row r="35192">
      <c r="D35192" t="s">
        <v>39</v>
      </c>
    </row>
    <row r="35193">
      <c r="D35193" t="s">
        <v>39</v>
      </c>
    </row>
    <row r="35194">
      <c r="D35194" t="s">
        <v>39</v>
      </c>
    </row>
    <row r="35195">
      <c r="D35195" t="s">
        <v>39</v>
      </c>
    </row>
    <row r="35196">
      <c r="D35196" t="s">
        <v>39</v>
      </c>
    </row>
    <row r="35197">
      <c r="D35197" t="s">
        <v>39</v>
      </c>
    </row>
    <row r="35198">
      <c r="D35198" t="s">
        <v>39</v>
      </c>
    </row>
    <row r="35199">
      <c r="D35199" t="s">
        <v>39</v>
      </c>
    </row>
    <row r="35200">
      <c r="D35200" t="s">
        <v>39</v>
      </c>
    </row>
    <row r="35201">
      <c r="D35201" t="s">
        <v>39</v>
      </c>
    </row>
    <row r="35202">
      <c r="D35202" t="s">
        <v>39</v>
      </c>
    </row>
    <row r="35203">
      <c r="D35203" t="s">
        <v>39</v>
      </c>
    </row>
    <row r="35204">
      <c r="D35204" t="s">
        <v>39</v>
      </c>
    </row>
    <row r="35205">
      <c r="D35205" t="s">
        <v>39</v>
      </c>
    </row>
    <row r="35206">
      <c r="D35206" t="s">
        <v>39</v>
      </c>
    </row>
    <row r="35207">
      <c r="D35207" t="s">
        <v>39</v>
      </c>
    </row>
    <row r="35208">
      <c r="D35208" t="s">
        <v>39</v>
      </c>
    </row>
    <row r="35209">
      <c r="D35209" t="s">
        <v>39</v>
      </c>
    </row>
    <row r="35210">
      <c r="D35210" t="s">
        <v>39</v>
      </c>
    </row>
    <row r="35211">
      <c r="D35211" t="s">
        <v>39</v>
      </c>
    </row>
    <row r="35212">
      <c r="D35212" t="s">
        <v>39</v>
      </c>
    </row>
    <row r="35213">
      <c r="D35213" t="s">
        <v>39</v>
      </c>
    </row>
    <row r="35214">
      <c r="D35214" t="s">
        <v>39</v>
      </c>
    </row>
    <row r="35215">
      <c r="D35215" t="s">
        <v>39</v>
      </c>
    </row>
    <row r="35216">
      <c r="D35216" t="s">
        <v>39</v>
      </c>
    </row>
    <row r="35217">
      <c r="D35217" t="s">
        <v>39</v>
      </c>
    </row>
    <row r="35218">
      <c r="D35218" t="s">
        <v>39</v>
      </c>
    </row>
    <row r="35219">
      <c r="D35219" t="s">
        <v>39</v>
      </c>
    </row>
    <row r="35220">
      <c r="D35220" t="s">
        <v>39</v>
      </c>
    </row>
    <row r="35221">
      <c r="D35221" t="s">
        <v>39</v>
      </c>
    </row>
    <row r="35222">
      <c r="D35222" t="s">
        <v>39</v>
      </c>
    </row>
    <row r="35223">
      <c r="D35223" t="s">
        <v>39</v>
      </c>
    </row>
    <row r="35224">
      <c r="D35224" t="s">
        <v>39</v>
      </c>
    </row>
    <row r="35225">
      <c r="D35225" t="s">
        <v>39</v>
      </c>
    </row>
    <row r="35226">
      <c r="D35226" t="s">
        <v>39</v>
      </c>
    </row>
    <row r="35227">
      <c r="D35227" t="s">
        <v>39</v>
      </c>
    </row>
    <row r="35228">
      <c r="D35228" t="s">
        <v>39</v>
      </c>
    </row>
    <row r="35229">
      <c r="D35229" t="s">
        <v>39</v>
      </c>
    </row>
    <row r="35230">
      <c r="D35230" t="s">
        <v>39</v>
      </c>
    </row>
    <row r="35231">
      <c r="D35231" t="s">
        <v>39</v>
      </c>
    </row>
    <row r="35232">
      <c r="D35232" t="s">
        <v>39</v>
      </c>
    </row>
    <row r="35233">
      <c r="D35233" t="s">
        <v>39</v>
      </c>
    </row>
    <row r="35234">
      <c r="D35234" t="s">
        <v>39</v>
      </c>
    </row>
    <row r="35235">
      <c r="D35235" t="s">
        <v>39</v>
      </c>
    </row>
    <row r="35236">
      <c r="D35236" t="s">
        <v>39</v>
      </c>
    </row>
    <row r="35237">
      <c r="D35237" t="s">
        <v>39</v>
      </c>
    </row>
    <row r="35238">
      <c r="D35238" t="s">
        <v>39</v>
      </c>
    </row>
    <row r="35239">
      <c r="D35239" t="s">
        <v>39</v>
      </c>
    </row>
    <row r="35240">
      <c r="D35240" t="s">
        <v>39</v>
      </c>
    </row>
    <row r="35241">
      <c r="D35241" t="s">
        <v>39</v>
      </c>
    </row>
    <row r="35242">
      <c r="D35242" t="s">
        <v>39</v>
      </c>
    </row>
    <row r="35243">
      <c r="D35243" t="s">
        <v>39</v>
      </c>
    </row>
    <row r="35244">
      <c r="D35244" t="s">
        <v>39</v>
      </c>
    </row>
    <row r="35245">
      <c r="D35245" t="s">
        <v>39</v>
      </c>
    </row>
    <row r="35246">
      <c r="D35246" t="s">
        <v>39</v>
      </c>
    </row>
    <row r="35247">
      <c r="D35247" t="s">
        <v>39</v>
      </c>
    </row>
    <row r="35248">
      <c r="D35248" t="s">
        <v>39</v>
      </c>
    </row>
    <row r="35249">
      <c r="D35249" t="s">
        <v>39</v>
      </c>
    </row>
    <row r="35250">
      <c r="D35250" t="s">
        <v>39</v>
      </c>
    </row>
    <row r="35251">
      <c r="D35251" t="s">
        <v>39</v>
      </c>
    </row>
    <row r="35252">
      <c r="D35252" t="s">
        <v>39</v>
      </c>
    </row>
    <row r="35253">
      <c r="D35253" t="s">
        <v>39</v>
      </c>
    </row>
    <row r="35254">
      <c r="D35254" t="s">
        <v>39</v>
      </c>
    </row>
    <row r="35255">
      <c r="D35255" t="s">
        <v>39</v>
      </c>
    </row>
    <row r="35256">
      <c r="D35256" t="s">
        <v>39</v>
      </c>
    </row>
    <row r="35257">
      <c r="D35257" t="s">
        <v>39</v>
      </c>
    </row>
    <row r="35258">
      <c r="D35258" t="s">
        <v>39</v>
      </c>
    </row>
    <row r="35259">
      <c r="D35259" t="s">
        <v>39</v>
      </c>
    </row>
    <row r="35260">
      <c r="D35260" t="s">
        <v>39</v>
      </c>
    </row>
    <row r="35261">
      <c r="D35261" t="s">
        <v>39</v>
      </c>
    </row>
    <row r="35262">
      <c r="D35262" t="s">
        <v>39</v>
      </c>
    </row>
    <row r="35263">
      <c r="D35263" t="s">
        <v>39</v>
      </c>
    </row>
    <row r="35264">
      <c r="D35264" t="s">
        <v>39</v>
      </c>
    </row>
    <row r="35265">
      <c r="D35265" t="s">
        <v>39</v>
      </c>
    </row>
    <row r="35266">
      <c r="D35266" t="s">
        <v>39</v>
      </c>
    </row>
    <row r="35267">
      <c r="D35267" t="s">
        <v>39</v>
      </c>
    </row>
    <row r="35268">
      <c r="D35268" t="s">
        <v>39</v>
      </c>
    </row>
    <row r="35269">
      <c r="D35269" t="s">
        <v>39</v>
      </c>
    </row>
    <row r="35270">
      <c r="D35270" t="s">
        <v>39</v>
      </c>
    </row>
    <row r="35271">
      <c r="D35271" t="s">
        <v>39</v>
      </c>
    </row>
    <row r="35272">
      <c r="D35272" t="s">
        <v>39</v>
      </c>
    </row>
    <row r="35273">
      <c r="D35273" t="s">
        <v>39</v>
      </c>
    </row>
    <row r="35274">
      <c r="D35274" t="s">
        <v>39</v>
      </c>
    </row>
    <row r="35275">
      <c r="D35275" t="s">
        <v>39</v>
      </c>
    </row>
    <row r="35276">
      <c r="D35276" t="s">
        <v>39</v>
      </c>
    </row>
    <row r="35277">
      <c r="D35277" t="s">
        <v>39</v>
      </c>
    </row>
    <row r="35278">
      <c r="D35278" t="s">
        <v>39</v>
      </c>
    </row>
    <row r="35279">
      <c r="D35279" t="s">
        <v>39</v>
      </c>
    </row>
    <row r="35280">
      <c r="D35280" t="s">
        <v>39</v>
      </c>
    </row>
    <row r="35281">
      <c r="D35281" t="s">
        <v>39</v>
      </c>
    </row>
    <row r="35282">
      <c r="D35282" t="s">
        <v>39</v>
      </c>
    </row>
    <row r="35283">
      <c r="D35283" t="s">
        <v>39</v>
      </c>
    </row>
    <row r="35284">
      <c r="D35284" t="s">
        <v>39</v>
      </c>
    </row>
    <row r="35285">
      <c r="D35285" t="s">
        <v>39</v>
      </c>
    </row>
    <row r="35286">
      <c r="D35286" t="s">
        <v>39</v>
      </c>
    </row>
    <row r="35287">
      <c r="D35287" t="s">
        <v>39</v>
      </c>
    </row>
    <row r="35288">
      <c r="D35288" t="s">
        <v>39</v>
      </c>
    </row>
    <row r="35289">
      <c r="D35289" t="s">
        <v>39</v>
      </c>
    </row>
    <row r="35290">
      <c r="D35290" t="s">
        <v>39</v>
      </c>
    </row>
    <row r="35291">
      <c r="D35291" t="s">
        <v>39</v>
      </c>
    </row>
    <row r="35292">
      <c r="D35292" t="s">
        <v>39</v>
      </c>
    </row>
    <row r="35293">
      <c r="D35293" t="s">
        <v>39</v>
      </c>
    </row>
    <row r="35294">
      <c r="D35294" t="s">
        <v>39</v>
      </c>
    </row>
    <row r="35295">
      <c r="D35295" t="s">
        <v>39</v>
      </c>
    </row>
    <row r="35296">
      <c r="D35296" t="s">
        <v>39</v>
      </c>
    </row>
    <row r="35297">
      <c r="D35297" t="s">
        <v>39</v>
      </c>
    </row>
    <row r="35298">
      <c r="D35298" t="s">
        <v>39</v>
      </c>
    </row>
    <row r="35299">
      <c r="D35299" t="s">
        <v>39</v>
      </c>
    </row>
    <row r="35300">
      <c r="D35300" t="s">
        <v>39</v>
      </c>
    </row>
    <row r="35301">
      <c r="D35301" t="s">
        <v>39</v>
      </c>
    </row>
    <row r="35302">
      <c r="D35302" t="s">
        <v>39</v>
      </c>
    </row>
    <row r="35303">
      <c r="D35303" t="s">
        <v>39</v>
      </c>
    </row>
    <row r="35304">
      <c r="D35304" t="s">
        <v>39</v>
      </c>
    </row>
    <row r="35305">
      <c r="D35305" t="s">
        <v>39</v>
      </c>
    </row>
    <row r="35306">
      <c r="D35306" t="s">
        <v>39</v>
      </c>
    </row>
    <row r="35307">
      <c r="D35307" t="s">
        <v>39</v>
      </c>
    </row>
    <row r="35308">
      <c r="D35308" t="s">
        <v>39</v>
      </c>
    </row>
    <row r="35309">
      <c r="D35309" t="s">
        <v>39</v>
      </c>
    </row>
    <row r="35310">
      <c r="D35310" t="s">
        <v>39</v>
      </c>
    </row>
    <row r="35311">
      <c r="D35311" t="s">
        <v>39</v>
      </c>
    </row>
    <row r="35312">
      <c r="D35312" t="s">
        <v>39</v>
      </c>
    </row>
    <row r="35313">
      <c r="D35313" t="s">
        <v>39</v>
      </c>
    </row>
    <row r="35314">
      <c r="D35314" t="s">
        <v>39</v>
      </c>
    </row>
    <row r="35315">
      <c r="D35315" t="s">
        <v>39</v>
      </c>
    </row>
    <row r="35316">
      <c r="D35316" t="s">
        <v>39</v>
      </c>
    </row>
    <row r="35317">
      <c r="D35317" t="s">
        <v>39</v>
      </c>
    </row>
    <row r="35318">
      <c r="D35318" t="s">
        <v>39</v>
      </c>
    </row>
    <row r="35319">
      <c r="D35319" t="s">
        <v>39</v>
      </c>
    </row>
    <row r="35320">
      <c r="D35320" t="s">
        <v>39</v>
      </c>
    </row>
    <row r="35321">
      <c r="D35321" t="s">
        <v>39</v>
      </c>
    </row>
    <row r="35322">
      <c r="D35322" t="s">
        <v>39</v>
      </c>
    </row>
    <row r="35323">
      <c r="D35323" t="s">
        <v>39</v>
      </c>
    </row>
    <row r="35324">
      <c r="D35324" t="s">
        <v>39</v>
      </c>
    </row>
    <row r="35325">
      <c r="D35325" t="s">
        <v>39</v>
      </c>
    </row>
    <row r="35326">
      <c r="D35326" t="s">
        <v>39</v>
      </c>
    </row>
    <row r="35327">
      <c r="D35327" t="s">
        <v>39</v>
      </c>
    </row>
    <row r="35328">
      <c r="D35328" t="s">
        <v>39</v>
      </c>
    </row>
    <row r="35329">
      <c r="D35329" t="s">
        <v>39</v>
      </c>
    </row>
    <row r="35330">
      <c r="D35330" t="s">
        <v>39</v>
      </c>
    </row>
    <row r="35331">
      <c r="D35331" t="s">
        <v>39</v>
      </c>
    </row>
    <row r="35332">
      <c r="D35332" t="s">
        <v>39</v>
      </c>
    </row>
    <row r="35333">
      <c r="D35333" t="s">
        <v>39</v>
      </c>
    </row>
    <row r="35334">
      <c r="D35334" t="s">
        <v>39</v>
      </c>
    </row>
    <row r="35335">
      <c r="D35335" t="s">
        <v>39</v>
      </c>
    </row>
    <row r="35336">
      <c r="D35336" t="s">
        <v>39</v>
      </c>
    </row>
    <row r="35337">
      <c r="D35337" t="s">
        <v>39</v>
      </c>
    </row>
    <row r="35338">
      <c r="D35338" t="s">
        <v>39</v>
      </c>
    </row>
    <row r="35339">
      <c r="D35339" t="s">
        <v>39</v>
      </c>
    </row>
    <row r="35340">
      <c r="D35340" t="s">
        <v>39</v>
      </c>
    </row>
    <row r="35341">
      <c r="D35341" t="s">
        <v>39</v>
      </c>
    </row>
    <row r="35342">
      <c r="D35342" t="s">
        <v>39</v>
      </c>
    </row>
    <row r="35343">
      <c r="D35343" t="s">
        <v>39</v>
      </c>
    </row>
    <row r="35344">
      <c r="D35344" t="s">
        <v>39</v>
      </c>
    </row>
    <row r="35345">
      <c r="D35345" t="s">
        <v>39</v>
      </c>
    </row>
    <row r="35346">
      <c r="D35346" t="s">
        <v>39</v>
      </c>
    </row>
    <row r="35347">
      <c r="D35347" t="s">
        <v>39</v>
      </c>
    </row>
    <row r="35348">
      <c r="D35348" t="s">
        <v>39</v>
      </c>
    </row>
    <row r="35349">
      <c r="D35349" t="s">
        <v>39</v>
      </c>
    </row>
    <row r="35350">
      <c r="D35350" t="s">
        <v>39</v>
      </c>
    </row>
    <row r="35351">
      <c r="D35351" t="s">
        <v>39</v>
      </c>
    </row>
    <row r="35352">
      <c r="D35352" t="s">
        <v>39</v>
      </c>
    </row>
    <row r="35353">
      <c r="D35353" t="s">
        <v>39</v>
      </c>
    </row>
    <row r="35354">
      <c r="D35354" t="s">
        <v>39</v>
      </c>
    </row>
    <row r="35355">
      <c r="D35355" t="s">
        <v>39</v>
      </c>
    </row>
    <row r="35356">
      <c r="D35356" t="s">
        <v>39</v>
      </c>
    </row>
    <row r="35357">
      <c r="D35357" t="s">
        <v>39</v>
      </c>
    </row>
    <row r="35358">
      <c r="D35358" t="s">
        <v>39</v>
      </c>
    </row>
    <row r="35359">
      <c r="D35359" t="s">
        <v>39</v>
      </c>
    </row>
    <row r="35360">
      <c r="D35360" t="s">
        <v>39</v>
      </c>
    </row>
    <row r="35361">
      <c r="D35361" t="s">
        <v>39</v>
      </c>
    </row>
    <row r="35362">
      <c r="D35362" t="s">
        <v>39</v>
      </c>
    </row>
    <row r="35363">
      <c r="D35363" t="s">
        <v>39</v>
      </c>
    </row>
    <row r="35364">
      <c r="D35364" t="s">
        <v>39</v>
      </c>
    </row>
    <row r="35365">
      <c r="D35365" t="s">
        <v>39</v>
      </c>
    </row>
    <row r="35366">
      <c r="D35366" t="s">
        <v>39</v>
      </c>
    </row>
    <row r="35367">
      <c r="D35367" t="s">
        <v>39</v>
      </c>
    </row>
    <row r="35368">
      <c r="D35368" t="s">
        <v>39</v>
      </c>
    </row>
    <row r="35369">
      <c r="D35369" t="s">
        <v>39</v>
      </c>
    </row>
    <row r="35370">
      <c r="D35370" t="s">
        <v>39</v>
      </c>
    </row>
    <row r="35371">
      <c r="D35371" t="s">
        <v>39</v>
      </c>
    </row>
    <row r="35372">
      <c r="D35372" t="s">
        <v>39</v>
      </c>
    </row>
    <row r="35373">
      <c r="D35373" t="s">
        <v>39</v>
      </c>
    </row>
    <row r="35374">
      <c r="D35374" t="s">
        <v>39</v>
      </c>
    </row>
    <row r="35375">
      <c r="D35375" t="s">
        <v>39</v>
      </c>
    </row>
    <row r="35376">
      <c r="D35376" t="s">
        <v>39</v>
      </c>
    </row>
    <row r="35377">
      <c r="D35377" t="s">
        <v>39</v>
      </c>
    </row>
    <row r="35378">
      <c r="D35378" t="s">
        <v>39</v>
      </c>
    </row>
    <row r="35379">
      <c r="D35379" t="s">
        <v>39</v>
      </c>
    </row>
    <row r="35380">
      <c r="D35380" t="s">
        <v>39</v>
      </c>
    </row>
    <row r="35381">
      <c r="D35381" t="s">
        <v>39</v>
      </c>
    </row>
    <row r="35382">
      <c r="D35382" t="s">
        <v>39</v>
      </c>
    </row>
    <row r="35383">
      <c r="D35383" t="s">
        <v>39</v>
      </c>
    </row>
    <row r="35384">
      <c r="D35384" t="s">
        <v>39</v>
      </c>
    </row>
    <row r="35385">
      <c r="D35385" t="s">
        <v>39</v>
      </c>
    </row>
    <row r="35386">
      <c r="D35386" t="s">
        <v>39</v>
      </c>
    </row>
    <row r="35387">
      <c r="D35387" t="s">
        <v>39</v>
      </c>
    </row>
    <row r="35388">
      <c r="D35388" t="s">
        <v>39</v>
      </c>
    </row>
    <row r="35389">
      <c r="D35389" t="s">
        <v>39</v>
      </c>
    </row>
    <row r="35390">
      <c r="D35390" t="s">
        <v>39</v>
      </c>
    </row>
    <row r="35391">
      <c r="D35391" t="s">
        <v>39</v>
      </c>
    </row>
    <row r="35392">
      <c r="D35392" t="s">
        <v>39</v>
      </c>
    </row>
    <row r="35393">
      <c r="D35393" t="s">
        <v>39</v>
      </c>
    </row>
    <row r="35394">
      <c r="D35394" t="s">
        <v>39</v>
      </c>
    </row>
    <row r="35395">
      <c r="D35395" t="s">
        <v>39</v>
      </c>
    </row>
    <row r="35396">
      <c r="D35396" t="s">
        <v>39</v>
      </c>
    </row>
    <row r="35397">
      <c r="D35397" t="s">
        <v>39</v>
      </c>
    </row>
    <row r="35398">
      <c r="D35398" t="s">
        <v>39</v>
      </c>
    </row>
    <row r="35399">
      <c r="D35399" t="s">
        <v>39</v>
      </c>
    </row>
    <row r="35400">
      <c r="D35400" t="s">
        <v>39</v>
      </c>
    </row>
    <row r="35401">
      <c r="D35401" t="s">
        <v>39</v>
      </c>
    </row>
    <row r="35402">
      <c r="D35402" t="s">
        <v>39</v>
      </c>
    </row>
    <row r="35403">
      <c r="D35403" t="s">
        <v>39</v>
      </c>
    </row>
    <row r="35404">
      <c r="D35404" t="s">
        <v>39</v>
      </c>
    </row>
    <row r="35405">
      <c r="D35405" t="s">
        <v>39</v>
      </c>
    </row>
    <row r="35406">
      <c r="D35406" t="s">
        <v>39</v>
      </c>
    </row>
    <row r="35407">
      <c r="D35407" t="s">
        <v>39</v>
      </c>
    </row>
    <row r="35408">
      <c r="D35408" t="s">
        <v>39</v>
      </c>
    </row>
    <row r="35409">
      <c r="D35409" t="s">
        <v>39</v>
      </c>
    </row>
    <row r="35410">
      <c r="D35410" t="s">
        <v>39</v>
      </c>
    </row>
    <row r="35411">
      <c r="D35411" t="s">
        <v>39</v>
      </c>
    </row>
    <row r="35412">
      <c r="D35412" t="s">
        <v>39</v>
      </c>
    </row>
    <row r="35413">
      <c r="D35413" t="s">
        <v>39</v>
      </c>
    </row>
    <row r="35414">
      <c r="D35414" t="s">
        <v>39</v>
      </c>
    </row>
    <row r="35415">
      <c r="D35415" t="s">
        <v>39</v>
      </c>
    </row>
    <row r="35416">
      <c r="D35416" t="s">
        <v>39</v>
      </c>
    </row>
    <row r="35417">
      <c r="D35417" t="s">
        <v>39</v>
      </c>
    </row>
    <row r="35418">
      <c r="D35418" t="s">
        <v>39</v>
      </c>
    </row>
    <row r="35419">
      <c r="D35419" t="s">
        <v>39</v>
      </c>
    </row>
    <row r="35420">
      <c r="D35420" t="s">
        <v>39</v>
      </c>
    </row>
    <row r="35421">
      <c r="D35421" t="s">
        <v>39</v>
      </c>
    </row>
    <row r="35422">
      <c r="D35422" t="s">
        <v>39</v>
      </c>
    </row>
    <row r="35423">
      <c r="D35423" t="s">
        <v>39</v>
      </c>
    </row>
    <row r="35424">
      <c r="D35424" t="s">
        <v>39</v>
      </c>
    </row>
    <row r="35425">
      <c r="D35425" t="s">
        <v>39</v>
      </c>
    </row>
    <row r="35426">
      <c r="D35426" t="s">
        <v>39</v>
      </c>
    </row>
    <row r="35427">
      <c r="D35427" t="s">
        <v>39</v>
      </c>
    </row>
    <row r="35428">
      <c r="D35428" t="s">
        <v>39</v>
      </c>
    </row>
    <row r="35429">
      <c r="D35429" t="s">
        <v>39</v>
      </c>
    </row>
    <row r="35430">
      <c r="D35430" t="s">
        <v>39</v>
      </c>
    </row>
    <row r="35431">
      <c r="D35431" t="s">
        <v>39</v>
      </c>
    </row>
    <row r="35432">
      <c r="D35432" t="s">
        <v>39</v>
      </c>
    </row>
    <row r="35433">
      <c r="D35433" t="s">
        <v>39</v>
      </c>
    </row>
    <row r="35434">
      <c r="D35434" t="s">
        <v>39</v>
      </c>
    </row>
    <row r="35435">
      <c r="D35435" t="s">
        <v>39</v>
      </c>
    </row>
    <row r="35436">
      <c r="D35436" t="s">
        <v>39</v>
      </c>
    </row>
    <row r="35437">
      <c r="D35437" t="s">
        <v>39</v>
      </c>
    </row>
    <row r="35438">
      <c r="D35438" t="s">
        <v>39</v>
      </c>
    </row>
    <row r="35439">
      <c r="D35439" t="s">
        <v>39</v>
      </c>
    </row>
    <row r="35440">
      <c r="D35440" t="s">
        <v>39</v>
      </c>
    </row>
    <row r="35441">
      <c r="D35441" t="s">
        <v>39</v>
      </c>
    </row>
    <row r="35442">
      <c r="D35442" t="s">
        <v>39</v>
      </c>
    </row>
    <row r="35443">
      <c r="D35443" t="s">
        <v>39</v>
      </c>
    </row>
    <row r="35444">
      <c r="D35444" t="s">
        <v>39</v>
      </c>
    </row>
    <row r="35445">
      <c r="D35445" t="s">
        <v>39</v>
      </c>
    </row>
    <row r="35446">
      <c r="D35446" t="s">
        <v>39</v>
      </c>
    </row>
    <row r="35447">
      <c r="D35447" t="s">
        <v>39</v>
      </c>
    </row>
    <row r="35448">
      <c r="D35448" t="s">
        <v>39</v>
      </c>
    </row>
    <row r="35449">
      <c r="D35449" t="s">
        <v>39</v>
      </c>
    </row>
    <row r="35450">
      <c r="D35450" t="s">
        <v>39</v>
      </c>
    </row>
    <row r="35451">
      <c r="D35451" t="s">
        <v>39</v>
      </c>
    </row>
    <row r="35452">
      <c r="D35452" t="s">
        <v>39</v>
      </c>
    </row>
    <row r="35453">
      <c r="D35453" t="s">
        <v>39</v>
      </c>
    </row>
    <row r="35454">
      <c r="D35454" t="s">
        <v>39</v>
      </c>
    </row>
    <row r="35455">
      <c r="D35455" t="s">
        <v>39</v>
      </c>
    </row>
    <row r="35456">
      <c r="D35456" t="s">
        <v>39</v>
      </c>
    </row>
    <row r="35457">
      <c r="D35457" t="s">
        <v>39</v>
      </c>
    </row>
    <row r="35458">
      <c r="D35458" t="s">
        <v>39</v>
      </c>
    </row>
    <row r="35459">
      <c r="D35459" t="s">
        <v>39</v>
      </c>
    </row>
    <row r="35460">
      <c r="D35460" t="s">
        <v>39</v>
      </c>
    </row>
    <row r="35461">
      <c r="D35461" t="s">
        <v>39</v>
      </c>
    </row>
    <row r="35462">
      <c r="D35462" t="s">
        <v>39</v>
      </c>
    </row>
    <row r="35463">
      <c r="D35463" t="s">
        <v>39</v>
      </c>
    </row>
    <row r="35464">
      <c r="D35464" t="s">
        <v>39</v>
      </c>
    </row>
    <row r="35465">
      <c r="D35465" t="s">
        <v>39</v>
      </c>
    </row>
    <row r="35466">
      <c r="D35466" t="s">
        <v>39</v>
      </c>
    </row>
    <row r="35467">
      <c r="D35467" t="s">
        <v>39</v>
      </c>
    </row>
    <row r="35468">
      <c r="D35468" t="s">
        <v>39</v>
      </c>
    </row>
    <row r="35469">
      <c r="D35469" t="s">
        <v>39</v>
      </c>
    </row>
    <row r="35470">
      <c r="D35470" t="s">
        <v>39</v>
      </c>
    </row>
    <row r="35471">
      <c r="D35471" t="s">
        <v>39</v>
      </c>
    </row>
    <row r="35472">
      <c r="D35472" t="s">
        <v>39</v>
      </c>
    </row>
    <row r="35473">
      <c r="D35473" t="s">
        <v>39</v>
      </c>
    </row>
    <row r="35474">
      <c r="D35474" t="s">
        <v>39</v>
      </c>
    </row>
    <row r="35475">
      <c r="D35475" t="s">
        <v>39</v>
      </c>
    </row>
    <row r="35476">
      <c r="D35476" t="s">
        <v>39</v>
      </c>
    </row>
    <row r="35477">
      <c r="D35477" t="s">
        <v>39</v>
      </c>
    </row>
    <row r="35478">
      <c r="D35478" t="s">
        <v>39</v>
      </c>
    </row>
    <row r="35479">
      <c r="D35479" t="s">
        <v>39</v>
      </c>
    </row>
    <row r="35480">
      <c r="D35480" t="s">
        <v>39</v>
      </c>
    </row>
    <row r="35481">
      <c r="D35481" t="s">
        <v>39</v>
      </c>
    </row>
    <row r="35482">
      <c r="D35482" t="s">
        <v>39</v>
      </c>
    </row>
    <row r="35483">
      <c r="D35483" t="s">
        <v>39</v>
      </c>
    </row>
    <row r="35484">
      <c r="D35484" t="s">
        <v>39</v>
      </c>
    </row>
    <row r="35485">
      <c r="D35485" t="s">
        <v>39</v>
      </c>
    </row>
    <row r="35486">
      <c r="D35486" t="s">
        <v>39</v>
      </c>
    </row>
    <row r="35487">
      <c r="D35487" t="s">
        <v>39</v>
      </c>
    </row>
    <row r="35488">
      <c r="D35488" t="s">
        <v>39</v>
      </c>
    </row>
    <row r="35489">
      <c r="D35489" t="s">
        <v>39</v>
      </c>
    </row>
    <row r="35490">
      <c r="D35490" t="s">
        <v>39</v>
      </c>
    </row>
    <row r="35491">
      <c r="D35491" t="s">
        <v>39</v>
      </c>
    </row>
    <row r="35492">
      <c r="D35492" t="s">
        <v>39</v>
      </c>
    </row>
    <row r="35493">
      <c r="D35493" t="s">
        <v>39</v>
      </c>
    </row>
    <row r="35494">
      <c r="D35494" t="s">
        <v>39</v>
      </c>
    </row>
    <row r="35495">
      <c r="D35495" t="s">
        <v>39</v>
      </c>
    </row>
    <row r="35496">
      <c r="D35496" t="s">
        <v>39</v>
      </c>
    </row>
    <row r="35497">
      <c r="D35497" t="s">
        <v>39</v>
      </c>
    </row>
    <row r="35498">
      <c r="D35498" t="s">
        <v>39</v>
      </c>
    </row>
    <row r="35499">
      <c r="D35499" t="s">
        <v>39</v>
      </c>
    </row>
    <row r="35500">
      <c r="D35500" t="s">
        <v>39</v>
      </c>
    </row>
    <row r="35501">
      <c r="D35501" t="s">
        <v>39</v>
      </c>
    </row>
    <row r="35502">
      <c r="D35502" t="s">
        <v>39</v>
      </c>
    </row>
    <row r="35503">
      <c r="D35503" t="s">
        <v>39</v>
      </c>
    </row>
    <row r="35504">
      <c r="D35504" t="s">
        <v>39</v>
      </c>
    </row>
    <row r="35505">
      <c r="D35505" t="s">
        <v>39</v>
      </c>
    </row>
    <row r="35506">
      <c r="D35506" t="s">
        <v>39</v>
      </c>
    </row>
    <row r="35507">
      <c r="D35507" t="s">
        <v>39</v>
      </c>
    </row>
    <row r="35508">
      <c r="D35508" t="s">
        <v>39</v>
      </c>
    </row>
    <row r="35509">
      <c r="D35509" t="s">
        <v>39</v>
      </c>
    </row>
    <row r="35510">
      <c r="D35510" t="s">
        <v>39</v>
      </c>
    </row>
    <row r="35511">
      <c r="D35511" t="s">
        <v>39</v>
      </c>
    </row>
    <row r="35512">
      <c r="D35512" t="s">
        <v>39</v>
      </c>
    </row>
    <row r="35513">
      <c r="D35513" t="s">
        <v>39</v>
      </c>
    </row>
    <row r="35514">
      <c r="D35514" t="s">
        <v>39</v>
      </c>
    </row>
    <row r="35515">
      <c r="D35515" t="s">
        <v>39</v>
      </c>
    </row>
    <row r="35516">
      <c r="D35516" t="s">
        <v>39</v>
      </c>
    </row>
    <row r="35517">
      <c r="D35517" t="s">
        <v>39</v>
      </c>
    </row>
    <row r="35518">
      <c r="D35518" t="s">
        <v>39</v>
      </c>
    </row>
    <row r="35519">
      <c r="D35519" t="s">
        <v>39</v>
      </c>
    </row>
    <row r="35520">
      <c r="D35520" t="s">
        <v>39</v>
      </c>
    </row>
    <row r="35521">
      <c r="D35521" t="s">
        <v>39</v>
      </c>
    </row>
    <row r="35522">
      <c r="D35522" t="s">
        <v>39</v>
      </c>
    </row>
    <row r="35523">
      <c r="D35523" t="s">
        <v>39</v>
      </c>
    </row>
    <row r="35524">
      <c r="D35524" t="s">
        <v>39</v>
      </c>
    </row>
    <row r="35525">
      <c r="D35525" t="s">
        <v>39</v>
      </c>
    </row>
    <row r="35526">
      <c r="D35526" t="s">
        <v>39</v>
      </c>
    </row>
    <row r="35527">
      <c r="D35527" t="s">
        <v>39</v>
      </c>
    </row>
    <row r="35528">
      <c r="D35528" t="s">
        <v>39</v>
      </c>
    </row>
    <row r="35529">
      <c r="D35529" t="s">
        <v>39</v>
      </c>
    </row>
    <row r="35530">
      <c r="D35530" t="s">
        <v>39</v>
      </c>
    </row>
    <row r="35531">
      <c r="D35531" t="s">
        <v>39</v>
      </c>
    </row>
    <row r="35532">
      <c r="D35532" t="s">
        <v>39</v>
      </c>
    </row>
    <row r="35533">
      <c r="D35533" t="s">
        <v>39</v>
      </c>
    </row>
    <row r="35534">
      <c r="D35534" t="s">
        <v>39</v>
      </c>
    </row>
    <row r="35535">
      <c r="D35535" t="s">
        <v>39</v>
      </c>
    </row>
    <row r="35536">
      <c r="D35536" t="s">
        <v>39</v>
      </c>
    </row>
    <row r="35537">
      <c r="D35537" t="s">
        <v>39</v>
      </c>
    </row>
    <row r="35538">
      <c r="D35538" t="s">
        <v>39</v>
      </c>
    </row>
    <row r="35539">
      <c r="D35539" t="s">
        <v>39</v>
      </c>
    </row>
    <row r="35540">
      <c r="D35540" t="s">
        <v>39</v>
      </c>
    </row>
    <row r="35541">
      <c r="D35541" t="s">
        <v>39</v>
      </c>
    </row>
    <row r="35542">
      <c r="D35542" t="s">
        <v>39</v>
      </c>
    </row>
    <row r="35543">
      <c r="D35543" t="s">
        <v>39</v>
      </c>
    </row>
    <row r="35544">
      <c r="D35544" t="s">
        <v>39</v>
      </c>
    </row>
    <row r="35545">
      <c r="D35545" t="s">
        <v>39</v>
      </c>
    </row>
    <row r="35546">
      <c r="D35546" t="s">
        <v>39</v>
      </c>
    </row>
    <row r="35547">
      <c r="D35547" t="s">
        <v>39</v>
      </c>
    </row>
    <row r="35548">
      <c r="D35548" t="s">
        <v>39</v>
      </c>
    </row>
    <row r="35549">
      <c r="D35549" t="s">
        <v>39</v>
      </c>
    </row>
    <row r="35550">
      <c r="D35550" t="s">
        <v>39</v>
      </c>
    </row>
    <row r="35551">
      <c r="D35551" t="s">
        <v>39</v>
      </c>
    </row>
    <row r="35552">
      <c r="D35552" t="s">
        <v>39</v>
      </c>
    </row>
    <row r="35553">
      <c r="D35553" t="s">
        <v>39</v>
      </c>
    </row>
    <row r="35554">
      <c r="D35554" t="s">
        <v>39</v>
      </c>
    </row>
    <row r="35555">
      <c r="D35555" t="s">
        <v>39</v>
      </c>
    </row>
    <row r="35556">
      <c r="D35556" t="s">
        <v>39</v>
      </c>
    </row>
    <row r="35557">
      <c r="D35557" t="s">
        <v>39</v>
      </c>
    </row>
    <row r="35558">
      <c r="D35558" t="s">
        <v>39</v>
      </c>
    </row>
    <row r="35559">
      <c r="D35559" t="s">
        <v>39</v>
      </c>
    </row>
    <row r="35560">
      <c r="D35560" t="s">
        <v>39</v>
      </c>
    </row>
    <row r="35561">
      <c r="D35561" t="s">
        <v>39</v>
      </c>
    </row>
    <row r="35562">
      <c r="D35562" t="s">
        <v>39</v>
      </c>
    </row>
    <row r="35563">
      <c r="D35563" t="s">
        <v>39</v>
      </c>
    </row>
    <row r="35564">
      <c r="D35564" t="s">
        <v>39</v>
      </c>
    </row>
    <row r="35565">
      <c r="D35565" t="s">
        <v>39</v>
      </c>
    </row>
    <row r="35566">
      <c r="D35566" t="s">
        <v>39</v>
      </c>
    </row>
    <row r="35567">
      <c r="D35567" t="s">
        <v>39</v>
      </c>
    </row>
    <row r="35568">
      <c r="D35568" t="s">
        <v>39</v>
      </c>
    </row>
    <row r="35569">
      <c r="D35569" t="s">
        <v>39</v>
      </c>
    </row>
    <row r="35570">
      <c r="D35570" t="s">
        <v>39</v>
      </c>
    </row>
    <row r="35571">
      <c r="D35571" t="s">
        <v>39</v>
      </c>
    </row>
    <row r="35572">
      <c r="D35572" t="s">
        <v>39</v>
      </c>
    </row>
    <row r="35573">
      <c r="D35573" t="s">
        <v>39</v>
      </c>
    </row>
    <row r="35574">
      <c r="D35574" t="s">
        <v>39</v>
      </c>
    </row>
    <row r="35575">
      <c r="D35575" t="s">
        <v>39</v>
      </c>
    </row>
    <row r="35576">
      <c r="D35576" t="s">
        <v>39</v>
      </c>
    </row>
    <row r="35577">
      <c r="D35577" t="s">
        <v>39</v>
      </c>
    </row>
    <row r="35578">
      <c r="D35578" t="s">
        <v>39</v>
      </c>
    </row>
    <row r="35579">
      <c r="D35579" t="s">
        <v>39</v>
      </c>
    </row>
    <row r="35580">
      <c r="D35580" t="s">
        <v>39</v>
      </c>
    </row>
    <row r="35581">
      <c r="D35581" t="s">
        <v>39</v>
      </c>
    </row>
    <row r="35582">
      <c r="D35582" t="s">
        <v>39</v>
      </c>
    </row>
    <row r="35583">
      <c r="D35583" t="s">
        <v>39</v>
      </c>
    </row>
    <row r="35584">
      <c r="D35584" t="s">
        <v>39</v>
      </c>
    </row>
    <row r="35585">
      <c r="D35585" t="s">
        <v>39</v>
      </c>
    </row>
    <row r="35586">
      <c r="D35586" t="s">
        <v>39</v>
      </c>
    </row>
    <row r="35587">
      <c r="D35587" t="s">
        <v>39</v>
      </c>
    </row>
    <row r="35588">
      <c r="D35588" t="s">
        <v>39</v>
      </c>
    </row>
    <row r="35589">
      <c r="D35589" t="s">
        <v>39</v>
      </c>
    </row>
    <row r="35590">
      <c r="D35590" t="s">
        <v>39</v>
      </c>
    </row>
    <row r="35591">
      <c r="D35591" t="s">
        <v>39</v>
      </c>
    </row>
    <row r="35592">
      <c r="D35592" t="s">
        <v>39</v>
      </c>
    </row>
    <row r="35593">
      <c r="D35593" t="s">
        <v>39</v>
      </c>
    </row>
    <row r="35594">
      <c r="D35594" t="s">
        <v>39</v>
      </c>
    </row>
    <row r="35595">
      <c r="D35595" t="s">
        <v>39</v>
      </c>
    </row>
    <row r="35596">
      <c r="D35596" t="s">
        <v>39</v>
      </c>
    </row>
    <row r="35597">
      <c r="D35597" t="s">
        <v>39</v>
      </c>
    </row>
    <row r="35598">
      <c r="D35598" t="s">
        <v>39</v>
      </c>
    </row>
    <row r="35599">
      <c r="D35599" t="s">
        <v>39</v>
      </c>
    </row>
    <row r="35600">
      <c r="D35600" t="s">
        <v>39</v>
      </c>
    </row>
    <row r="35601">
      <c r="D35601" t="s">
        <v>39</v>
      </c>
    </row>
    <row r="35602">
      <c r="D35602" t="s">
        <v>39</v>
      </c>
    </row>
    <row r="35603">
      <c r="D35603" t="s">
        <v>39</v>
      </c>
    </row>
    <row r="35604">
      <c r="D35604" t="s">
        <v>39</v>
      </c>
    </row>
    <row r="35605">
      <c r="D35605" t="s">
        <v>39</v>
      </c>
    </row>
    <row r="35606">
      <c r="D35606" t="s">
        <v>39</v>
      </c>
    </row>
    <row r="35607">
      <c r="D35607" t="s">
        <v>39</v>
      </c>
    </row>
    <row r="35608">
      <c r="D35608" t="s">
        <v>39</v>
      </c>
    </row>
    <row r="35609">
      <c r="D35609" t="s">
        <v>39</v>
      </c>
    </row>
    <row r="35610">
      <c r="D35610" t="s">
        <v>39</v>
      </c>
    </row>
    <row r="35611">
      <c r="D35611" t="s">
        <v>39</v>
      </c>
    </row>
    <row r="35612">
      <c r="D35612" t="s">
        <v>39</v>
      </c>
    </row>
    <row r="35613">
      <c r="D35613" t="s">
        <v>39</v>
      </c>
    </row>
    <row r="35614">
      <c r="D35614" t="s">
        <v>39</v>
      </c>
    </row>
    <row r="35615">
      <c r="D35615" t="s">
        <v>39</v>
      </c>
    </row>
    <row r="35616">
      <c r="D35616" t="s">
        <v>39</v>
      </c>
    </row>
    <row r="35617">
      <c r="D35617" t="s">
        <v>39</v>
      </c>
    </row>
    <row r="35618">
      <c r="D35618" t="s">
        <v>39</v>
      </c>
    </row>
    <row r="35619">
      <c r="D35619" t="s">
        <v>39</v>
      </c>
    </row>
    <row r="35620">
      <c r="D35620" t="s">
        <v>39</v>
      </c>
    </row>
    <row r="35621">
      <c r="D35621" t="s">
        <v>39</v>
      </c>
    </row>
    <row r="35622">
      <c r="D35622" t="s">
        <v>39</v>
      </c>
    </row>
    <row r="35623">
      <c r="D35623" t="s">
        <v>39</v>
      </c>
    </row>
    <row r="35624">
      <c r="D35624" t="s">
        <v>39</v>
      </c>
    </row>
    <row r="35625">
      <c r="D35625" t="s">
        <v>39</v>
      </c>
    </row>
    <row r="35626">
      <c r="D35626" t="s">
        <v>39</v>
      </c>
    </row>
    <row r="35627">
      <c r="D35627" t="s">
        <v>39</v>
      </c>
    </row>
    <row r="35628">
      <c r="D35628" t="s">
        <v>39</v>
      </c>
    </row>
    <row r="35629">
      <c r="D35629" t="s">
        <v>39</v>
      </c>
    </row>
    <row r="35630">
      <c r="D35630" t="s">
        <v>39</v>
      </c>
    </row>
    <row r="35631">
      <c r="D35631" t="s">
        <v>39</v>
      </c>
    </row>
    <row r="35632">
      <c r="D35632" t="s">
        <v>39</v>
      </c>
    </row>
    <row r="35633">
      <c r="D35633" t="s">
        <v>39</v>
      </c>
    </row>
    <row r="35634">
      <c r="D35634" t="s">
        <v>39</v>
      </c>
    </row>
    <row r="35635">
      <c r="D35635" t="s">
        <v>39</v>
      </c>
    </row>
    <row r="35636">
      <c r="D35636" t="s">
        <v>39</v>
      </c>
    </row>
    <row r="35637">
      <c r="D35637" t="s">
        <v>39</v>
      </c>
    </row>
    <row r="35638">
      <c r="D35638" t="s">
        <v>39</v>
      </c>
    </row>
    <row r="35639">
      <c r="D35639" t="s">
        <v>39</v>
      </c>
    </row>
    <row r="35640">
      <c r="D35640" t="s">
        <v>39</v>
      </c>
    </row>
    <row r="35641">
      <c r="D35641" t="s">
        <v>39</v>
      </c>
    </row>
    <row r="35642">
      <c r="D35642" t="s">
        <v>39</v>
      </c>
    </row>
    <row r="35643">
      <c r="D35643" t="s">
        <v>39</v>
      </c>
    </row>
    <row r="35644">
      <c r="D35644" t="s">
        <v>39</v>
      </c>
    </row>
    <row r="35645">
      <c r="D35645" t="s">
        <v>39</v>
      </c>
    </row>
    <row r="35646">
      <c r="D35646" t="s">
        <v>39</v>
      </c>
    </row>
    <row r="35647">
      <c r="D35647" t="s">
        <v>39</v>
      </c>
    </row>
    <row r="35648">
      <c r="D35648" t="s">
        <v>39</v>
      </c>
    </row>
    <row r="35649">
      <c r="D35649" t="s">
        <v>39</v>
      </c>
    </row>
    <row r="35650">
      <c r="D35650" t="s">
        <v>39</v>
      </c>
    </row>
    <row r="35651">
      <c r="D35651" t="s">
        <v>39</v>
      </c>
    </row>
    <row r="35652">
      <c r="D35652" t="s">
        <v>39</v>
      </c>
    </row>
    <row r="35653">
      <c r="D35653" t="s">
        <v>39</v>
      </c>
    </row>
    <row r="35654">
      <c r="D35654" t="s">
        <v>39</v>
      </c>
    </row>
    <row r="35655">
      <c r="D35655" t="s">
        <v>39</v>
      </c>
    </row>
    <row r="35656">
      <c r="D35656" t="s">
        <v>39</v>
      </c>
    </row>
    <row r="35657">
      <c r="D35657" t="s">
        <v>39</v>
      </c>
    </row>
    <row r="35658">
      <c r="D35658" t="s">
        <v>39</v>
      </c>
    </row>
    <row r="35659">
      <c r="D35659" t="s">
        <v>39</v>
      </c>
    </row>
    <row r="35660">
      <c r="D35660" t="s">
        <v>39</v>
      </c>
    </row>
    <row r="35661">
      <c r="D35661" t="s">
        <v>39</v>
      </c>
    </row>
    <row r="35662">
      <c r="D35662" t="s">
        <v>39</v>
      </c>
    </row>
    <row r="35663">
      <c r="D35663" t="s">
        <v>39</v>
      </c>
    </row>
    <row r="35664">
      <c r="D35664" t="s">
        <v>39</v>
      </c>
    </row>
    <row r="35665">
      <c r="D35665" t="s">
        <v>39</v>
      </c>
    </row>
    <row r="35666">
      <c r="D35666" t="s">
        <v>39</v>
      </c>
    </row>
    <row r="35667">
      <c r="D35667" t="s">
        <v>39</v>
      </c>
    </row>
    <row r="35668">
      <c r="D35668" t="s">
        <v>39</v>
      </c>
    </row>
    <row r="35669">
      <c r="D35669" t="s">
        <v>39</v>
      </c>
    </row>
    <row r="35670">
      <c r="D35670" t="s">
        <v>39</v>
      </c>
    </row>
    <row r="35671">
      <c r="D35671" t="s">
        <v>39</v>
      </c>
    </row>
    <row r="35672">
      <c r="D35672" t="s">
        <v>39</v>
      </c>
    </row>
    <row r="35673">
      <c r="D35673" t="s">
        <v>39</v>
      </c>
    </row>
    <row r="35674">
      <c r="D35674" t="s">
        <v>39</v>
      </c>
    </row>
    <row r="35675">
      <c r="D35675" t="s">
        <v>39</v>
      </c>
    </row>
    <row r="35676">
      <c r="D35676" t="s">
        <v>39</v>
      </c>
    </row>
    <row r="35677">
      <c r="D35677" t="s">
        <v>39</v>
      </c>
    </row>
    <row r="35678">
      <c r="D35678" t="s">
        <v>39</v>
      </c>
    </row>
    <row r="35679">
      <c r="D35679" t="s">
        <v>39</v>
      </c>
    </row>
    <row r="35680">
      <c r="D35680" t="s">
        <v>39</v>
      </c>
    </row>
    <row r="35681">
      <c r="D35681" t="s">
        <v>39</v>
      </c>
    </row>
    <row r="35682">
      <c r="D35682" t="s">
        <v>39</v>
      </c>
    </row>
    <row r="35683">
      <c r="D35683" t="s">
        <v>39</v>
      </c>
    </row>
    <row r="35684">
      <c r="D35684" t="s">
        <v>39</v>
      </c>
    </row>
    <row r="35685">
      <c r="D35685" t="s">
        <v>39</v>
      </c>
    </row>
    <row r="35686">
      <c r="D35686" t="s">
        <v>39</v>
      </c>
    </row>
    <row r="35687">
      <c r="D35687" t="s">
        <v>39</v>
      </c>
    </row>
    <row r="35688">
      <c r="D35688" t="s">
        <v>39</v>
      </c>
    </row>
    <row r="35689">
      <c r="D35689" t="s">
        <v>39</v>
      </c>
    </row>
    <row r="35690">
      <c r="D35690" t="s">
        <v>39</v>
      </c>
    </row>
    <row r="35691">
      <c r="D35691" t="s">
        <v>39</v>
      </c>
    </row>
    <row r="35692">
      <c r="D35692" t="s">
        <v>39</v>
      </c>
    </row>
    <row r="35693">
      <c r="D35693" t="s">
        <v>39</v>
      </c>
    </row>
    <row r="35694">
      <c r="D35694" t="s">
        <v>39</v>
      </c>
    </row>
    <row r="35695">
      <c r="D35695" t="s">
        <v>39</v>
      </c>
    </row>
    <row r="35696">
      <c r="D35696" t="s">
        <v>39</v>
      </c>
    </row>
    <row r="35697">
      <c r="D35697" t="s">
        <v>39</v>
      </c>
    </row>
    <row r="35698">
      <c r="D35698" t="s">
        <v>39</v>
      </c>
    </row>
    <row r="35699">
      <c r="D35699" t="s">
        <v>39</v>
      </c>
    </row>
    <row r="35700">
      <c r="D35700" t="s">
        <v>39</v>
      </c>
    </row>
    <row r="35701">
      <c r="D35701" t="s">
        <v>39</v>
      </c>
    </row>
    <row r="35702">
      <c r="D35702" t="s">
        <v>39</v>
      </c>
    </row>
    <row r="35703">
      <c r="D35703" t="s">
        <v>39</v>
      </c>
    </row>
    <row r="35704">
      <c r="D35704" t="s">
        <v>39</v>
      </c>
    </row>
    <row r="35705">
      <c r="D35705" t="s">
        <v>39</v>
      </c>
    </row>
    <row r="35706">
      <c r="D35706" t="s">
        <v>39</v>
      </c>
    </row>
    <row r="35707">
      <c r="D35707" t="s">
        <v>39</v>
      </c>
    </row>
    <row r="35708">
      <c r="D35708" t="s">
        <v>39</v>
      </c>
    </row>
    <row r="35709">
      <c r="D35709" t="s">
        <v>39</v>
      </c>
    </row>
    <row r="35710">
      <c r="D35710" t="s">
        <v>39</v>
      </c>
    </row>
    <row r="35711">
      <c r="D35711" t="s">
        <v>39</v>
      </c>
    </row>
    <row r="35712">
      <c r="D35712" t="s">
        <v>39</v>
      </c>
    </row>
    <row r="35713">
      <c r="D35713" t="s">
        <v>39</v>
      </c>
    </row>
    <row r="35714">
      <c r="D35714" t="s">
        <v>39</v>
      </c>
    </row>
    <row r="35715">
      <c r="D35715" t="s">
        <v>39</v>
      </c>
    </row>
    <row r="35716">
      <c r="D35716" t="s">
        <v>39</v>
      </c>
    </row>
    <row r="35717">
      <c r="D35717" t="s">
        <v>39</v>
      </c>
    </row>
    <row r="35718">
      <c r="D35718" t="s">
        <v>39</v>
      </c>
    </row>
    <row r="35719">
      <c r="D35719" t="s">
        <v>39</v>
      </c>
    </row>
    <row r="35720">
      <c r="D35720" t="s">
        <v>39</v>
      </c>
    </row>
    <row r="35721">
      <c r="D35721" t="s">
        <v>39</v>
      </c>
    </row>
    <row r="35722">
      <c r="D35722" t="s">
        <v>39</v>
      </c>
    </row>
    <row r="35723">
      <c r="D35723" t="s">
        <v>39</v>
      </c>
    </row>
    <row r="35724">
      <c r="D35724" t="s">
        <v>39</v>
      </c>
    </row>
    <row r="35725">
      <c r="D35725" t="s">
        <v>39</v>
      </c>
    </row>
    <row r="35726">
      <c r="D35726" t="s">
        <v>39</v>
      </c>
    </row>
    <row r="35727">
      <c r="D35727" t="s">
        <v>39</v>
      </c>
    </row>
    <row r="35728">
      <c r="D35728" t="s">
        <v>39</v>
      </c>
    </row>
    <row r="35729">
      <c r="D35729" t="s">
        <v>39</v>
      </c>
    </row>
    <row r="35730">
      <c r="D35730" t="s">
        <v>39</v>
      </c>
    </row>
    <row r="35731">
      <c r="D35731" t="s">
        <v>39</v>
      </c>
    </row>
    <row r="35732">
      <c r="D35732" t="s">
        <v>39</v>
      </c>
    </row>
    <row r="35733">
      <c r="D35733" t="s">
        <v>39</v>
      </c>
    </row>
    <row r="35734">
      <c r="D35734" t="s">
        <v>39</v>
      </c>
    </row>
    <row r="35735">
      <c r="D35735" t="s">
        <v>39</v>
      </c>
    </row>
    <row r="35736">
      <c r="D35736" t="s">
        <v>39</v>
      </c>
    </row>
    <row r="35737">
      <c r="D35737" t="s">
        <v>39</v>
      </c>
    </row>
    <row r="35738">
      <c r="D35738" t="s">
        <v>39</v>
      </c>
    </row>
    <row r="35739">
      <c r="D35739" t="s">
        <v>39</v>
      </c>
    </row>
    <row r="35740">
      <c r="D35740" t="s">
        <v>39</v>
      </c>
    </row>
    <row r="35741">
      <c r="D35741" t="s">
        <v>39</v>
      </c>
    </row>
    <row r="35742">
      <c r="D35742" t="s">
        <v>39</v>
      </c>
    </row>
    <row r="35743">
      <c r="D35743" t="s">
        <v>39</v>
      </c>
    </row>
    <row r="35744">
      <c r="D35744" t="s">
        <v>39</v>
      </c>
    </row>
    <row r="35745">
      <c r="D35745" t="s">
        <v>39</v>
      </c>
    </row>
    <row r="35746">
      <c r="D35746" t="s">
        <v>39</v>
      </c>
    </row>
    <row r="35747">
      <c r="D35747" t="s">
        <v>39</v>
      </c>
    </row>
    <row r="35748">
      <c r="D35748" t="s">
        <v>39</v>
      </c>
    </row>
    <row r="35749">
      <c r="D35749" t="s">
        <v>39</v>
      </c>
    </row>
    <row r="35750">
      <c r="D35750" t="s">
        <v>39</v>
      </c>
    </row>
    <row r="35751">
      <c r="D35751" t="s">
        <v>39</v>
      </c>
    </row>
    <row r="35752">
      <c r="D35752" t="s">
        <v>39</v>
      </c>
    </row>
    <row r="35753">
      <c r="D35753" t="s">
        <v>39</v>
      </c>
    </row>
    <row r="35754">
      <c r="D35754" t="s">
        <v>39</v>
      </c>
    </row>
    <row r="35755">
      <c r="D35755" t="s">
        <v>39</v>
      </c>
    </row>
    <row r="35756">
      <c r="D35756" t="s">
        <v>39</v>
      </c>
    </row>
    <row r="35757">
      <c r="D35757" t="s">
        <v>39</v>
      </c>
    </row>
    <row r="35758">
      <c r="D35758" t="s">
        <v>39</v>
      </c>
    </row>
    <row r="35759">
      <c r="D35759" t="s">
        <v>39</v>
      </c>
    </row>
    <row r="35760">
      <c r="D35760" t="s">
        <v>39</v>
      </c>
    </row>
    <row r="35761">
      <c r="D35761" t="s">
        <v>39</v>
      </c>
    </row>
    <row r="35762">
      <c r="D35762" t="s">
        <v>39</v>
      </c>
    </row>
    <row r="35763">
      <c r="D35763" t="s">
        <v>39</v>
      </c>
    </row>
    <row r="35764">
      <c r="D35764" t="s">
        <v>39</v>
      </c>
    </row>
    <row r="35765">
      <c r="D35765" t="s">
        <v>39</v>
      </c>
    </row>
    <row r="35766">
      <c r="D35766" t="s">
        <v>39</v>
      </c>
    </row>
    <row r="35767">
      <c r="D35767" t="s">
        <v>39</v>
      </c>
    </row>
    <row r="35768">
      <c r="D35768" t="s">
        <v>39</v>
      </c>
    </row>
    <row r="35769">
      <c r="D35769" t="s">
        <v>39</v>
      </c>
    </row>
    <row r="35770">
      <c r="D35770" t="s">
        <v>39</v>
      </c>
    </row>
    <row r="35771">
      <c r="D35771" t="s">
        <v>39</v>
      </c>
    </row>
    <row r="35772">
      <c r="D35772" t="s">
        <v>39</v>
      </c>
    </row>
    <row r="35773">
      <c r="D35773" t="s">
        <v>39</v>
      </c>
    </row>
    <row r="35774">
      <c r="D35774" t="s">
        <v>39</v>
      </c>
    </row>
    <row r="35775">
      <c r="D35775" t="s">
        <v>39</v>
      </c>
    </row>
    <row r="35776">
      <c r="D35776" t="s">
        <v>39</v>
      </c>
    </row>
    <row r="35777">
      <c r="D35777" t="s">
        <v>39</v>
      </c>
    </row>
    <row r="35778">
      <c r="D35778" t="s">
        <v>39</v>
      </c>
    </row>
    <row r="35779">
      <c r="D35779" t="s">
        <v>39</v>
      </c>
    </row>
    <row r="35780">
      <c r="D35780" t="s">
        <v>39</v>
      </c>
    </row>
    <row r="35781">
      <c r="D35781" t="s">
        <v>39</v>
      </c>
    </row>
    <row r="35782">
      <c r="D35782" t="s">
        <v>39</v>
      </c>
    </row>
    <row r="35783">
      <c r="D35783" t="s">
        <v>39</v>
      </c>
    </row>
    <row r="35784">
      <c r="D35784" t="s">
        <v>39</v>
      </c>
    </row>
    <row r="35785">
      <c r="D35785" t="s">
        <v>39</v>
      </c>
    </row>
    <row r="35786">
      <c r="D35786" t="s">
        <v>39</v>
      </c>
    </row>
    <row r="35787">
      <c r="D35787" t="s">
        <v>39</v>
      </c>
    </row>
    <row r="35788">
      <c r="D35788" t="s">
        <v>39</v>
      </c>
    </row>
    <row r="35789">
      <c r="D35789" t="s">
        <v>39</v>
      </c>
    </row>
    <row r="35790">
      <c r="D35790" t="s">
        <v>39</v>
      </c>
    </row>
    <row r="35791">
      <c r="D35791" t="s">
        <v>39</v>
      </c>
    </row>
    <row r="35792">
      <c r="D35792" t="s">
        <v>39</v>
      </c>
    </row>
    <row r="35793">
      <c r="D35793" t="s">
        <v>39</v>
      </c>
    </row>
    <row r="35794">
      <c r="D35794" t="s">
        <v>39</v>
      </c>
    </row>
    <row r="35795">
      <c r="D35795" t="s">
        <v>39</v>
      </c>
    </row>
    <row r="35796">
      <c r="D35796" t="s">
        <v>39</v>
      </c>
    </row>
    <row r="35797">
      <c r="D35797" t="s">
        <v>39</v>
      </c>
    </row>
    <row r="35798">
      <c r="D35798" t="s">
        <v>39</v>
      </c>
    </row>
    <row r="35799">
      <c r="D35799" t="s">
        <v>39</v>
      </c>
    </row>
    <row r="35800">
      <c r="D35800" t="s">
        <v>39</v>
      </c>
    </row>
    <row r="35801">
      <c r="D35801" t="s">
        <v>39</v>
      </c>
    </row>
    <row r="35802">
      <c r="D35802" t="s">
        <v>39</v>
      </c>
    </row>
    <row r="35803">
      <c r="D35803" t="s">
        <v>39</v>
      </c>
    </row>
    <row r="35804">
      <c r="D35804" t="s">
        <v>39</v>
      </c>
    </row>
    <row r="35805">
      <c r="D35805" t="s">
        <v>39</v>
      </c>
    </row>
    <row r="35806">
      <c r="D35806" t="s">
        <v>39</v>
      </c>
    </row>
    <row r="35807">
      <c r="D35807" t="s">
        <v>39</v>
      </c>
    </row>
    <row r="35808">
      <c r="D35808" t="s">
        <v>39</v>
      </c>
    </row>
    <row r="35809">
      <c r="D35809" t="s">
        <v>39</v>
      </c>
    </row>
    <row r="35810">
      <c r="D35810" t="s">
        <v>39</v>
      </c>
    </row>
    <row r="35811">
      <c r="D35811" t="s">
        <v>39</v>
      </c>
    </row>
    <row r="35812">
      <c r="D35812" t="s">
        <v>39</v>
      </c>
    </row>
    <row r="35813">
      <c r="D35813" t="s">
        <v>39</v>
      </c>
    </row>
    <row r="35814">
      <c r="D35814" t="s">
        <v>39</v>
      </c>
    </row>
    <row r="35815">
      <c r="D35815" t="s">
        <v>39</v>
      </c>
    </row>
    <row r="35816">
      <c r="D35816" t="s">
        <v>39</v>
      </c>
    </row>
    <row r="35817">
      <c r="D35817" t="s">
        <v>39</v>
      </c>
    </row>
    <row r="35818">
      <c r="D35818" t="s">
        <v>39</v>
      </c>
    </row>
    <row r="35819">
      <c r="D35819" t="s">
        <v>39</v>
      </c>
    </row>
    <row r="35820">
      <c r="D35820" t="s">
        <v>39</v>
      </c>
    </row>
    <row r="35821">
      <c r="D35821" t="s">
        <v>39</v>
      </c>
    </row>
    <row r="35822">
      <c r="D35822" t="s">
        <v>39</v>
      </c>
    </row>
    <row r="35823">
      <c r="D35823" t="s">
        <v>39</v>
      </c>
    </row>
    <row r="35824">
      <c r="D35824" t="s">
        <v>39</v>
      </c>
    </row>
    <row r="35825">
      <c r="D35825" t="s">
        <v>39</v>
      </c>
    </row>
    <row r="35826">
      <c r="D35826" t="s">
        <v>39</v>
      </c>
    </row>
    <row r="35827">
      <c r="D35827" t="s">
        <v>39</v>
      </c>
    </row>
    <row r="35828">
      <c r="D35828" t="s">
        <v>39</v>
      </c>
    </row>
    <row r="35829">
      <c r="D35829" t="s">
        <v>39</v>
      </c>
    </row>
    <row r="35830">
      <c r="D35830" t="s">
        <v>39</v>
      </c>
    </row>
    <row r="35831">
      <c r="D35831" t="s">
        <v>39</v>
      </c>
    </row>
    <row r="35832">
      <c r="D35832" t="s">
        <v>39</v>
      </c>
    </row>
    <row r="35833">
      <c r="D35833" t="s">
        <v>39</v>
      </c>
    </row>
    <row r="35834">
      <c r="D35834" t="s">
        <v>39</v>
      </c>
    </row>
    <row r="35835">
      <c r="D35835" t="s">
        <v>39</v>
      </c>
    </row>
    <row r="35836">
      <c r="D35836" t="s">
        <v>39</v>
      </c>
    </row>
    <row r="35837">
      <c r="D35837" t="s">
        <v>39</v>
      </c>
    </row>
    <row r="35838">
      <c r="D35838" t="s">
        <v>39</v>
      </c>
    </row>
    <row r="35839">
      <c r="D35839" t="s">
        <v>39</v>
      </c>
    </row>
    <row r="35840">
      <c r="D35840" t="s">
        <v>39</v>
      </c>
    </row>
    <row r="35841">
      <c r="D35841" t="s">
        <v>39</v>
      </c>
    </row>
    <row r="35842">
      <c r="D35842" t="s">
        <v>39</v>
      </c>
    </row>
    <row r="35843">
      <c r="D35843" t="s">
        <v>39</v>
      </c>
    </row>
    <row r="35844">
      <c r="D35844" t="s">
        <v>39</v>
      </c>
    </row>
    <row r="35845">
      <c r="D35845" t="s">
        <v>39</v>
      </c>
    </row>
    <row r="35846">
      <c r="D35846" t="s">
        <v>39</v>
      </c>
    </row>
    <row r="35847">
      <c r="D35847" t="s">
        <v>39</v>
      </c>
    </row>
    <row r="35848">
      <c r="D35848" t="s">
        <v>39</v>
      </c>
    </row>
    <row r="35849">
      <c r="D35849" t="s">
        <v>39</v>
      </c>
    </row>
    <row r="35850">
      <c r="D35850" t="s">
        <v>39</v>
      </c>
    </row>
    <row r="35851">
      <c r="D35851" t="s">
        <v>39</v>
      </c>
    </row>
    <row r="35852">
      <c r="D35852" t="s">
        <v>39</v>
      </c>
    </row>
    <row r="35853">
      <c r="D35853" t="s">
        <v>39</v>
      </c>
    </row>
    <row r="35854">
      <c r="D35854" t="s">
        <v>39</v>
      </c>
    </row>
    <row r="35855">
      <c r="D35855" t="s">
        <v>39</v>
      </c>
    </row>
    <row r="35856">
      <c r="D35856" t="s">
        <v>39</v>
      </c>
    </row>
    <row r="35857">
      <c r="D35857" t="s">
        <v>39</v>
      </c>
    </row>
    <row r="35858">
      <c r="D35858" t="s">
        <v>39</v>
      </c>
    </row>
    <row r="35859">
      <c r="D35859" t="s">
        <v>39</v>
      </c>
    </row>
    <row r="35860">
      <c r="D35860" t="s">
        <v>39</v>
      </c>
    </row>
    <row r="35861">
      <c r="D35861" t="s">
        <v>39</v>
      </c>
    </row>
    <row r="35862">
      <c r="D35862" t="s">
        <v>39</v>
      </c>
    </row>
    <row r="35863">
      <c r="D35863" t="s">
        <v>39</v>
      </c>
    </row>
    <row r="35864">
      <c r="D35864" t="s">
        <v>39</v>
      </c>
    </row>
    <row r="35865">
      <c r="D35865" t="s">
        <v>39</v>
      </c>
    </row>
    <row r="35866">
      <c r="D35866" t="s">
        <v>39</v>
      </c>
    </row>
    <row r="35867">
      <c r="D35867" t="s">
        <v>39</v>
      </c>
    </row>
    <row r="35868">
      <c r="D35868" t="s">
        <v>39</v>
      </c>
    </row>
    <row r="35869">
      <c r="D35869" t="s">
        <v>39</v>
      </c>
    </row>
    <row r="35870">
      <c r="D35870" t="s">
        <v>39</v>
      </c>
    </row>
    <row r="35871">
      <c r="D35871" t="s">
        <v>39</v>
      </c>
    </row>
    <row r="35872">
      <c r="D35872" t="s">
        <v>39</v>
      </c>
    </row>
    <row r="35873">
      <c r="D35873" t="s">
        <v>39</v>
      </c>
    </row>
    <row r="35874">
      <c r="D35874" t="s">
        <v>39</v>
      </c>
    </row>
    <row r="35875">
      <c r="D35875" t="s">
        <v>39</v>
      </c>
    </row>
    <row r="35876">
      <c r="D35876" t="s">
        <v>39</v>
      </c>
    </row>
    <row r="35877">
      <c r="D35877" t="s">
        <v>39</v>
      </c>
    </row>
    <row r="35878">
      <c r="D35878" t="s">
        <v>39</v>
      </c>
    </row>
    <row r="35879">
      <c r="D35879" t="s">
        <v>39</v>
      </c>
    </row>
    <row r="35880">
      <c r="D35880" t="s">
        <v>39</v>
      </c>
    </row>
    <row r="35881">
      <c r="D35881" t="s">
        <v>39</v>
      </c>
    </row>
    <row r="35882">
      <c r="D35882" t="s">
        <v>39</v>
      </c>
    </row>
    <row r="35883">
      <c r="D35883" t="s">
        <v>39</v>
      </c>
    </row>
    <row r="35884">
      <c r="D35884" t="s">
        <v>39</v>
      </c>
    </row>
    <row r="35885">
      <c r="D35885" t="s">
        <v>39</v>
      </c>
    </row>
    <row r="35886">
      <c r="D35886" t="s">
        <v>39</v>
      </c>
    </row>
    <row r="35887">
      <c r="D35887" t="s">
        <v>39</v>
      </c>
    </row>
    <row r="35888">
      <c r="D35888" t="s">
        <v>39</v>
      </c>
    </row>
    <row r="35889">
      <c r="D35889" t="s">
        <v>39</v>
      </c>
    </row>
    <row r="35890">
      <c r="D35890" t="s">
        <v>39</v>
      </c>
    </row>
    <row r="35891">
      <c r="D35891" t="s">
        <v>39</v>
      </c>
    </row>
    <row r="35892">
      <c r="D35892" t="s">
        <v>39</v>
      </c>
    </row>
    <row r="35893">
      <c r="D35893" t="s">
        <v>39</v>
      </c>
    </row>
    <row r="35894">
      <c r="D35894" t="s">
        <v>39</v>
      </c>
    </row>
    <row r="35895">
      <c r="D35895" t="s">
        <v>39</v>
      </c>
    </row>
    <row r="35896">
      <c r="D35896" t="s">
        <v>39</v>
      </c>
    </row>
    <row r="35897">
      <c r="D35897" t="s">
        <v>39</v>
      </c>
    </row>
    <row r="35898">
      <c r="D35898" t="s">
        <v>39</v>
      </c>
    </row>
    <row r="35899">
      <c r="D35899" t="s">
        <v>39</v>
      </c>
    </row>
    <row r="35900">
      <c r="D35900" t="s">
        <v>39</v>
      </c>
    </row>
    <row r="35901">
      <c r="D35901" t="s">
        <v>39</v>
      </c>
    </row>
    <row r="35902">
      <c r="D35902" t="s">
        <v>39</v>
      </c>
    </row>
    <row r="35903">
      <c r="D35903" t="s">
        <v>39</v>
      </c>
    </row>
    <row r="35904">
      <c r="D35904" t="s">
        <v>39</v>
      </c>
    </row>
    <row r="35905">
      <c r="D35905" t="s">
        <v>39</v>
      </c>
    </row>
    <row r="35906">
      <c r="D35906" t="s">
        <v>39</v>
      </c>
    </row>
    <row r="35907">
      <c r="D35907" t="s">
        <v>39</v>
      </c>
    </row>
    <row r="35908">
      <c r="D35908" t="s">
        <v>39</v>
      </c>
    </row>
    <row r="35909">
      <c r="D35909" t="s">
        <v>39</v>
      </c>
    </row>
    <row r="35910">
      <c r="D35910" t="s">
        <v>39</v>
      </c>
    </row>
    <row r="35911">
      <c r="D35911" t="s">
        <v>39</v>
      </c>
    </row>
    <row r="35912">
      <c r="D35912" t="s">
        <v>39</v>
      </c>
    </row>
    <row r="35913">
      <c r="D35913" t="s">
        <v>39</v>
      </c>
    </row>
    <row r="35914">
      <c r="D35914" t="s">
        <v>39</v>
      </c>
    </row>
    <row r="35915">
      <c r="D35915" t="s">
        <v>39</v>
      </c>
    </row>
    <row r="35916">
      <c r="D35916" t="s">
        <v>39</v>
      </c>
    </row>
    <row r="35917">
      <c r="D35917" t="s">
        <v>39</v>
      </c>
    </row>
    <row r="35918">
      <c r="D35918" t="s">
        <v>39</v>
      </c>
    </row>
    <row r="35919">
      <c r="D35919" t="s">
        <v>39</v>
      </c>
    </row>
    <row r="35920">
      <c r="D35920" t="s">
        <v>39</v>
      </c>
    </row>
    <row r="35921">
      <c r="D35921" t="s">
        <v>39</v>
      </c>
    </row>
    <row r="35922">
      <c r="D35922" t="s">
        <v>39</v>
      </c>
    </row>
    <row r="35923">
      <c r="D35923" t="s">
        <v>39</v>
      </c>
    </row>
    <row r="35924">
      <c r="D35924" t="s">
        <v>39</v>
      </c>
    </row>
    <row r="35925">
      <c r="D35925" t="s">
        <v>39</v>
      </c>
    </row>
    <row r="35926">
      <c r="D35926" t="s">
        <v>39</v>
      </c>
    </row>
    <row r="35927">
      <c r="D35927" t="s">
        <v>39</v>
      </c>
    </row>
    <row r="35928">
      <c r="D35928" t="s">
        <v>39</v>
      </c>
    </row>
    <row r="35929">
      <c r="D35929" t="s">
        <v>39</v>
      </c>
    </row>
    <row r="35930">
      <c r="D35930" t="s">
        <v>39</v>
      </c>
    </row>
    <row r="35931">
      <c r="D35931" t="s">
        <v>39</v>
      </c>
    </row>
    <row r="35932">
      <c r="D35932" t="s">
        <v>39</v>
      </c>
    </row>
    <row r="35933">
      <c r="D35933" t="s">
        <v>39</v>
      </c>
    </row>
    <row r="35934">
      <c r="D35934" t="s">
        <v>39</v>
      </c>
    </row>
    <row r="35935">
      <c r="D35935" t="s">
        <v>39</v>
      </c>
    </row>
    <row r="35936">
      <c r="D35936" t="s">
        <v>39</v>
      </c>
    </row>
    <row r="35937">
      <c r="D35937" t="s">
        <v>39</v>
      </c>
    </row>
    <row r="35938">
      <c r="D35938" t="s">
        <v>39</v>
      </c>
    </row>
    <row r="35939">
      <c r="D35939" t="s">
        <v>39</v>
      </c>
    </row>
    <row r="35940">
      <c r="D35940" t="s">
        <v>39</v>
      </c>
    </row>
    <row r="35941">
      <c r="D35941" t="s">
        <v>39</v>
      </c>
    </row>
    <row r="35942">
      <c r="D35942" t="s">
        <v>39</v>
      </c>
    </row>
    <row r="35943">
      <c r="D35943" t="s">
        <v>39</v>
      </c>
    </row>
    <row r="35944">
      <c r="D35944" t="s">
        <v>39</v>
      </c>
    </row>
    <row r="35945">
      <c r="D35945" t="s">
        <v>39</v>
      </c>
    </row>
    <row r="35946">
      <c r="D35946" t="s">
        <v>39</v>
      </c>
    </row>
    <row r="35947">
      <c r="D35947" t="s">
        <v>39</v>
      </c>
    </row>
    <row r="35948">
      <c r="D35948" t="s">
        <v>39</v>
      </c>
    </row>
    <row r="35949">
      <c r="D35949" t="s">
        <v>39</v>
      </c>
    </row>
    <row r="35950">
      <c r="D35950" t="s">
        <v>39</v>
      </c>
    </row>
    <row r="35951">
      <c r="D35951" t="s">
        <v>39</v>
      </c>
    </row>
    <row r="35952">
      <c r="D35952" t="s">
        <v>39</v>
      </c>
    </row>
    <row r="35953">
      <c r="D35953" t="s">
        <v>39</v>
      </c>
    </row>
    <row r="35954">
      <c r="D35954" t="s">
        <v>39</v>
      </c>
    </row>
    <row r="35955">
      <c r="D35955" t="s">
        <v>39</v>
      </c>
    </row>
    <row r="35956">
      <c r="D35956" t="s">
        <v>39</v>
      </c>
    </row>
    <row r="35957">
      <c r="D35957" t="s">
        <v>39</v>
      </c>
    </row>
    <row r="35958">
      <c r="D35958" t="s">
        <v>39</v>
      </c>
    </row>
    <row r="35959">
      <c r="D35959" t="s">
        <v>39</v>
      </c>
    </row>
    <row r="35960">
      <c r="D35960" t="s">
        <v>39</v>
      </c>
    </row>
    <row r="35961">
      <c r="D35961" t="s">
        <v>39</v>
      </c>
    </row>
    <row r="35962">
      <c r="D35962" t="s">
        <v>39</v>
      </c>
    </row>
    <row r="35963">
      <c r="D35963" t="s">
        <v>39</v>
      </c>
    </row>
    <row r="35964">
      <c r="D35964" t="s">
        <v>39</v>
      </c>
    </row>
    <row r="35965">
      <c r="D35965" t="s">
        <v>39</v>
      </c>
    </row>
    <row r="35966">
      <c r="D35966" t="s">
        <v>39</v>
      </c>
    </row>
    <row r="35967">
      <c r="D35967" t="s">
        <v>39</v>
      </c>
    </row>
    <row r="35968">
      <c r="D35968" t="s">
        <v>39</v>
      </c>
    </row>
    <row r="35969">
      <c r="D35969" t="s">
        <v>39</v>
      </c>
    </row>
    <row r="35970">
      <c r="D35970" t="s">
        <v>39</v>
      </c>
    </row>
    <row r="35971">
      <c r="D35971" t="s">
        <v>39</v>
      </c>
    </row>
    <row r="35972">
      <c r="D35972" t="s">
        <v>39</v>
      </c>
    </row>
    <row r="35973">
      <c r="D35973" t="s">
        <v>39</v>
      </c>
    </row>
    <row r="35974">
      <c r="D35974" t="s">
        <v>39</v>
      </c>
    </row>
    <row r="35975">
      <c r="D35975" t="s">
        <v>39</v>
      </c>
    </row>
    <row r="35976">
      <c r="D35976" t="s">
        <v>39</v>
      </c>
    </row>
    <row r="35977">
      <c r="D35977" t="s">
        <v>39</v>
      </c>
    </row>
    <row r="35978">
      <c r="D35978" t="s">
        <v>39</v>
      </c>
    </row>
    <row r="35979">
      <c r="D35979" t="s">
        <v>39</v>
      </c>
    </row>
    <row r="35980">
      <c r="D35980" t="s">
        <v>39</v>
      </c>
    </row>
    <row r="35981">
      <c r="D35981" t="s">
        <v>39</v>
      </c>
    </row>
    <row r="35982">
      <c r="D35982" t="s">
        <v>39</v>
      </c>
    </row>
    <row r="35983">
      <c r="D35983" t="s">
        <v>39</v>
      </c>
    </row>
    <row r="35984">
      <c r="D35984" t="s">
        <v>39</v>
      </c>
    </row>
    <row r="35985">
      <c r="D35985" t="s">
        <v>39</v>
      </c>
    </row>
    <row r="35986">
      <c r="D35986" t="s">
        <v>39</v>
      </c>
    </row>
    <row r="35987">
      <c r="D35987" t="s">
        <v>39</v>
      </c>
    </row>
    <row r="35988">
      <c r="D35988" t="s">
        <v>39</v>
      </c>
    </row>
    <row r="35989">
      <c r="D35989" t="s">
        <v>39</v>
      </c>
    </row>
    <row r="35990">
      <c r="D35990" t="s">
        <v>39</v>
      </c>
    </row>
    <row r="35991">
      <c r="D35991" t="s">
        <v>39</v>
      </c>
    </row>
    <row r="35992">
      <c r="D35992" t="s">
        <v>39</v>
      </c>
    </row>
    <row r="35993">
      <c r="D35993" t="s">
        <v>39</v>
      </c>
    </row>
    <row r="35994">
      <c r="D35994" t="s">
        <v>39</v>
      </c>
    </row>
    <row r="35995">
      <c r="D35995" t="s">
        <v>39</v>
      </c>
    </row>
    <row r="35996">
      <c r="D35996" t="s">
        <v>39</v>
      </c>
    </row>
    <row r="35997">
      <c r="D35997" t="s">
        <v>39</v>
      </c>
    </row>
    <row r="35998">
      <c r="D35998" t="s">
        <v>39</v>
      </c>
    </row>
    <row r="35999">
      <c r="D35999" t="s">
        <v>39</v>
      </c>
    </row>
    <row r="36000">
      <c r="D36000" t="s">
        <v>39</v>
      </c>
    </row>
    <row r="36001">
      <c r="D36001" t="s">
        <v>39</v>
      </c>
    </row>
    <row r="36002">
      <c r="D36002" t="s">
        <v>39</v>
      </c>
    </row>
    <row r="36003">
      <c r="D36003" t="s">
        <v>39</v>
      </c>
    </row>
    <row r="36004">
      <c r="D36004" t="s">
        <v>39</v>
      </c>
    </row>
    <row r="36005">
      <c r="D36005" t="s">
        <v>39</v>
      </c>
    </row>
    <row r="36006">
      <c r="D36006" t="s">
        <v>39</v>
      </c>
    </row>
    <row r="36007">
      <c r="D36007" t="s">
        <v>39</v>
      </c>
    </row>
    <row r="36008">
      <c r="D36008" t="s">
        <v>39</v>
      </c>
    </row>
    <row r="36009">
      <c r="D36009" t="s">
        <v>39</v>
      </c>
    </row>
    <row r="36010">
      <c r="D36010" t="s">
        <v>39</v>
      </c>
    </row>
    <row r="36011">
      <c r="D36011" t="s">
        <v>39</v>
      </c>
    </row>
    <row r="36012">
      <c r="D36012" t="s">
        <v>39</v>
      </c>
    </row>
    <row r="36013">
      <c r="D36013" t="s">
        <v>39</v>
      </c>
    </row>
    <row r="36014">
      <c r="D36014" t="s">
        <v>39</v>
      </c>
    </row>
    <row r="36015">
      <c r="D36015" t="s">
        <v>39</v>
      </c>
    </row>
    <row r="36016">
      <c r="D36016" t="s">
        <v>39</v>
      </c>
    </row>
    <row r="36017">
      <c r="D36017" t="s">
        <v>39</v>
      </c>
    </row>
    <row r="36018">
      <c r="D36018" t="s">
        <v>39</v>
      </c>
    </row>
    <row r="36019">
      <c r="D36019" t="s">
        <v>39</v>
      </c>
    </row>
    <row r="36020">
      <c r="D36020" t="s">
        <v>39</v>
      </c>
    </row>
    <row r="36021">
      <c r="D36021" t="s">
        <v>39</v>
      </c>
    </row>
    <row r="36022">
      <c r="D36022" t="s">
        <v>39</v>
      </c>
    </row>
    <row r="36023">
      <c r="D36023" t="s">
        <v>39</v>
      </c>
    </row>
    <row r="36024">
      <c r="D36024" t="s">
        <v>39</v>
      </c>
    </row>
    <row r="36025">
      <c r="D36025" t="s">
        <v>39</v>
      </c>
    </row>
    <row r="36026">
      <c r="D36026" t="s">
        <v>39</v>
      </c>
    </row>
    <row r="36027">
      <c r="D36027" t="s">
        <v>39</v>
      </c>
    </row>
    <row r="36028">
      <c r="D36028" t="s">
        <v>39</v>
      </c>
    </row>
    <row r="36029">
      <c r="D36029" t="s">
        <v>39</v>
      </c>
    </row>
    <row r="36030">
      <c r="D36030" t="s">
        <v>39</v>
      </c>
    </row>
    <row r="36031">
      <c r="D36031" t="s">
        <v>39</v>
      </c>
    </row>
    <row r="36032">
      <c r="D36032" t="s">
        <v>39</v>
      </c>
    </row>
    <row r="36033">
      <c r="D36033" t="s">
        <v>39</v>
      </c>
    </row>
    <row r="36034">
      <c r="D36034" t="s">
        <v>39</v>
      </c>
    </row>
    <row r="36035">
      <c r="D36035" t="s">
        <v>39</v>
      </c>
    </row>
    <row r="36036">
      <c r="D36036" t="s">
        <v>39</v>
      </c>
    </row>
    <row r="36037">
      <c r="D36037" t="s">
        <v>39</v>
      </c>
    </row>
    <row r="36038">
      <c r="D36038" t="s">
        <v>39</v>
      </c>
    </row>
    <row r="36039">
      <c r="D36039" t="s">
        <v>39</v>
      </c>
    </row>
    <row r="36040">
      <c r="D36040" t="s">
        <v>39</v>
      </c>
    </row>
    <row r="36041">
      <c r="D36041" t="s">
        <v>39</v>
      </c>
    </row>
    <row r="36042">
      <c r="D36042" t="s">
        <v>39</v>
      </c>
    </row>
    <row r="36043">
      <c r="D36043" t="s">
        <v>39</v>
      </c>
    </row>
    <row r="36044">
      <c r="D36044" t="s">
        <v>39</v>
      </c>
    </row>
    <row r="36045">
      <c r="D36045" t="s">
        <v>39</v>
      </c>
    </row>
    <row r="36046">
      <c r="D36046" t="s">
        <v>39</v>
      </c>
    </row>
    <row r="36047">
      <c r="D36047" t="s">
        <v>39</v>
      </c>
    </row>
    <row r="36048">
      <c r="D36048" t="s">
        <v>39</v>
      </c>
    </row>
    <row r="36049">
      <c r="D36049" t="s">
        <v>39</v>
      </c>
    </row>
    <row r="36050">
      <c r="D36050" t="s">
        <v>39</v>
      </c>
    </row>
    <row r="36051">
      <c r="D36051" t="s">
        <v>39</v>
      </c>
    </row>
    <row r="36052">
      <c r="D36052" t="s">
        <v>39</v>
      </c>
    </row>
    <row r="36053">
      <c r="D36053" t="s">
        <v>39</v>
      </c>
    </row>
    <row r="36054">
      <c r="D36054" t="s">
        <v>39</v>
      </c>
    </row>
    <row r="36055">
      <c r="D36055" t="s">
        <v>39</v>
      </c>
    </row>
    <row r="36056">
      <c r="D36056" t="s">
        <v>39</v>
      </c>
    </row>
    <row r="36057">
      <c r="D36057" t="s">
        <v>39</v>
      </c>
    </row>
    <row r="36058">
      <c r="D36058" t="s">
        <v>39</v>
      </c>
    </row>
    <row r="36059">
      <c r="D36059" t="s">
        <v>39</v>
      </c>
    </row>
    <row r="36060">
      <c r="D36060" t="s">
        <v>39</v>
      </c>
    </row>
    <row r="36061">
      <c r="D36061" t="s">
        <v>39</v>
      </c>
    </row>
    <row r="36062">
      <c r="D36062" t="s">
        <v>39</v>
      </c>
    </row>
    <row r="36063">
      <c r="D36063" t="s">
        <v>39</v>
      </c>
    </row>
    <row r="36064">
      <c r="D36064" t="s">
        <v>39</v>
      </c>
    </row>
    <row r="36065">
      <c r="D36065" t="s">
        <v>39</v>
      </c>
    </row>
    <row r="36066">
      <c r="D36066" t="s">
        <v>39</v>
      </c>
    </row>
    <row r="36067">
      <c r="D36067" t="s">
        <v>39</v>
      </c>
    </row>
    <row r="36068">
      <c r="D36068" t="s">
        <v>39</v>
      </c>
    </row>
    <row r="36069">
      <c r="D36069" t="s">
        <v>39</v>
      </c>
    </row>
    <row r="36070">
      <c r="D36070" t="s">
        <v>39</v>
      </c>
    </row>
    <row r="36071">
      <c r="D36071" t="s">
        <v>39</v>
      </c>
    </row>
    <row r="36072">
      <c r="D36072" t="s">
        <v>39</v>
      </c>
    </row>
    <row r="36073">
      <c r="D36073" t="s">
        <v>39</v>
      </c>
    </row>
    <row r="36074">
      <c r="D36074" t="s">
        <v>39</v>
      </c>
    </row>
    <row r="36075">
      <c r="D36075" t="s">
        <v>39</v>
      </c>
    </row>
    <row r="36076">
      <c r="D36076" t="s">
        <v>39</v>
      </c>
    </row>
    <row r="36077">
      <c r="D36077" t="s">
        <v>39</v>
      </c>
    </row>
    <row r="36078">
      <c r="D36078" t="s">
        <v>39</v>
      </c>
    </row>
    <row r="36079">
      <c r="D36079" t="s">
        <v>39</v>
      </c>
    </row>
    <row r="36080">
      <c r="D36080" t="s">
        <v>39</v>
      </c>
    </row>
    <row r="36081">
      <c r="D36081" t="s">
        <v>39</v>
      </c>
    </row>
    <row r="36082">
      <c r="D36082" t="s">
        <v>39</v>
      </c>
    </row>
    <row r="36083">
      <c r="D36083" t="s">
        <v>39</v>
      </c>
    </row>
    <row r="36084">
      <c r="D36084" t="s">
        <v>39</v>
      </c>
    </row>
    <row r="36085">
      <c r="D36085" t="s">
        <v>39</v>
      </c>
    </row>
    <row r="36086">
      <c r="D36086" t="s">
        <v>39</v>
      </c>
    </row>
    <row r="36087">
      <c r="D36087" t="s">
        <v>39</v>
      </c>
    </row>
    <row r="36088">
      <c r="D36088" t="s">
        <v>39</v>
      </c>
    </row>
    <row r="36089">
      <c r="D36089" t="s">
        <v>39</v>
      </c>
    </row>
    <row r="36090">
      <c r="D36090" t="s">
        <v>39</v>
      </c>
    </row>
    <row r="36091">
      <c r="D36091" t="s">
        <v>39</v>
      </c>
    </row>
    <row r="36092">
      <c r="D36092" t="s">
        <v>39</v>
      </c>
    </row>
    <row r="36093">
      <c r="D36093" t="s">
        <v>39</v>
      </c>
    </row>
    <row r="36094">
      <c r="D36094" t="s">
        <v>39</v>
      </c>
    </row>
    <row r="36095">
      <c r="D36095" t="s">
        <v>39</v>
      </c>
    </row>
    <row r="36096">
      <c r="D36096" t="s">
        <v>39</v>
      </c>
    </row>
    <row r="36097">
      <c r="D36097" t="s">
        <v>39</v>
      </c>
    </row>
    <row r="36098">
      <c r="D36098" t="s">
        <v>39</v>
      </c>
    </row>
    <row r="36099">
      <c r="D36099" t="s">
        <v>39</v>
      </c>
    </row>
    <row r="36100">
      <c r="D36100" t="s">
        <v>39</v>
      </c>
    </row>
    <row r="36101">
      <c r="D36101" t="s">
        <v>39</v>
      </c>
    </row>
    <row r="36102">
      <c r="D36102" t="s">
        <v>39</v>
      </c>
    </row>
    <row r="36103">
      <c r="D36103" t="s">
        <v>39</v>
      </c>
    </row>
    <row r="36104">
      <c r="D36104" t="s">
        <v>39</v>
      </c>
    </row>
    <row r="36105">
      <c r="D36105" t="s">
        <v>39</v>
      </c>
    </row>
    <row r="36106">
      <c r="D36106" t="s">
        <v>39</v>
      </c>
    </row>
    <row r="36107">
      <c r="D36107" t="s">
        <v>39</v>
      </c>
    </row>
    <row r="36108">
      <c r="D36108" t="s">
        <v>39</v>
      </c>
    </row>
    <row r="36109">
      <c r="D36109" t="s">
        <v>39</v>
      </c>
    </row>
    <row r="36110">
      <c r="D36110" t="s">
        <v>39</v>
      </c>
    </row>
    <row r="36111">
      <c r="D36111" t="s">
        <v>39</v>
      </c>
    </row>
    <row r="36112">
      <c r="D36112" t="s">
        <v>39</v>
      </c>
    </row>
    <row r="36113">
      <c r="D36113" t="s">
        <v>39</v>
      </c>
    </row>
    <row r="36114">
      <c r="D36114" t="s">
        <v>39</v>
      </c>
    </row>
    <row r="36115">
      <c r="D36115" t="s">
        <v>39</v>
      </c>
    </row>
    <row r="36116">
      <c r="D36116" t="s">
        <v>39</v>
      </c>
    </row>
    <row r="36117">
      <c r="D36117" t="s">
        <v>39</v>
      </c>
    </row>
    <row r="36118">
      <c r="D36118" t="s">
        <v>39</v>
      </c>
    </row>
    <row r="36119">
      <c r="D36119" t="s">
        <v>39</v>
      </c>
    </row>
    <row r="36120">
      <c r="D36120" t="s">
        <v>39</v>
      </c>
    </row>
    <row r="36121">
      <c r="D36121" t="s">
        <v>39</v>
      </c>
    </row>
    <row r="36122">
      <c r="D36122" t="s">
        <v>39</v>
      </c>
    </row>
    <row r="36123">
      <c r="D36123" t="s">
        <v>39</v>
      </c>
    </row>
    <row r="36124">
      <c r="D36124" t="s">
        <v>39</v>
      </c>
    </row>
    <row r="36125">
      <c r="D36125" t="s">
        <v>39</v>
      </c>
    </row>
    <row r="36126">
      <c r="D36126" t="s">
        <v>39</v>
      </c>
    </row>
    <row r="36127">
      <c r="D36127" t="s">
        <v>39</v>
      </c>
    </row>
    <row r="36128">
      <c r="D36128" t="s">
        <v>39</v>
      </c>
    </row>
    <row r="36129">
      <c r="D36129" t="s">
        <v>39</v>
      </c>
    </row>
    <row r="36130">
      <c r="D36130" t="s">
        <v>39</v>
      </c>
    </row>
    <row r="36131">
      <c r="D36131" t="s">
        <v>39</v>
      </c>
    </row>
    <row r="36132">
      <c r="D36132" t="s">
        <v>39</v>
      </c>
    </row>
    <row r="36133">
      <c r="D36133" t="s">
        <v>39</v>
      </c>
    </row>
    <row r="36134">
      <c r="D36134" t="s">
        <v>39</v>
      </c>
    </row>
    <row r="36135">
      <c r="D36135" t="s">
        <v>39</v>
      </c>
    </row>
    <row r="36136">
      <c r="D36136" t="s">
        <v>39</v>
      </c>
    </row>
    <row r="36137">
      <c r="D36137" t="s">
        <v>39</v>
      </c>
    </row>
    <row r="36138">
      <c r="D36138" t="s">
        <v>39</v>
      </c>
    </row>
    <row r="36139">
      <c r="D36139" t="s">
        <v>39</v>
      </c>
    </row>
    <row r="36140">
      <c r="D36140" t="s">
        <v>39</v>
      </c>
    </row>
    <row r="36141">
      <c r="D36141" t="s">
        <v>39</v>
      </c>
    </row>
    <row r="36142">
      <c r="D36142" t="s">
        <v>39</v>
      </c>
    </row>
    <row r="36143">
      <c r="D36143" t="s">
        <v>39</v>
      </c>
    </row>
    <row r="36144">
      <c r="D36144" t="s">
        <v>39</v>
      </c>
    </row>
    <row r="36145">
      <c r="D36145" t="s">
        <v>39</v>
      </c>
    </row>
    <row r="36146">
      <c r="D36146" t="s">
        <v>39</v>
      </c>
    </row>
    <row r="36147">
      <c r="D36147" t="s">
        <v>39</v>
      </c>
    </row>
    <row r="36148">
      <c r="D36148" t="s">
        <v>39</v>
      </c>
    </row>
    <row r="36149">
      <c r="D36149" t="s">
        <v>39</v>
      </c>
    </row>
    <row r="36150">
      <c r="D36150" t="s">
        <v>39</v>
      </c>
    </row>
    <row r="36151">
      <c r="D36151" t="s">
        <v>39</v>
      </c>
    </row>
    <row r="36152">
      <c r="D36152" t="s">
        <v>39</v>
      </c>
    </row>
    <row r="36153">
      <c r="D36153" t="s">
        <v>39</v>
      </c>
    </row>
    <row r="36154">
      <c r="D36154" t="s">
        <v>39</v>
      </c>
    </row>
    <row r="36155">
      <c r="D36155" t="s">
        <v>39</v>
      </c>
    </row>
    <row r="36156">
      <c r="D36156" t="s">
        <v>39</v>
      </c>
    </row>
    <row r="36157">
      <c r="D36157" t="s">
        <v>39</v>
      </c>
    </row>
    <row r="36158">
      <c r="D36158" t="s">
        <v>39</v>
      </c>
    </row>
    <row r="36159">
      <c r="D36159" t="s">
        <v>39</v>
      </c>
    </row>
    <row r="36160">
      <c r="D36160" t="s">
        <v>39</v>
      </c>
    </row>
    <row r="36161">
      <c r="D36161" t="s">
        <v>39</v>
      </c>
    </row>
    <row r="36162">
      <c r="D36162" t="s">
        <v>39</v>
      </c>
    </row>
    <row r="36163">
      <c r="D36163" t="s">
        <v>39</v>
      </c>
    </row>
    <row r="36164">
      <c r="D36164" t="s">
        <v>39</v>
      </c>
    </row>
    <row r="36165">
      <c r="D36165" t="s">
        <v>39</v>
      </c>
    </row>
    <row r="36166">
      <c r="D36166" t="s">
        <v>39</v>
      </c>
    </row>
    <row r="36167">
      <c r="D36167" t="s">
        <v>39</v>
      </c>
    </row>
    <row r="36168">
      <c r="D36168" t="s">
        <v>39</v>
      </c>
    </row>
    <row r="36169">
      <c r="D36169" t="s">
        <v>39</v>
      </c>
    </row>
    <row r="36170">
      <c r="D36170" t="s">
        <v>39</v>
      </c>
    </row>
    <row r="36171">
      <c r="D36171" t="s">
        <v>39</v>
      </c>
    </row>
    <row r="36172">
      <c r="D36172" t="s">
        <v>39</v>
      </c>
    </row>
    <row r="36173">
      <c r="D36173" t="s">
        <v>39</v>
      </c>
    </row>
    <row r="36174">
      <c r="D36174" t="s">
        <v>39</v>
      </c>
    </row>
    <row r="36175">
      <c r="D36175" t="s">
        <v>39</v>
      </c>
    </row>
    <row r="36176">
      <c r="D36176" t="s">
        <v>39</v>
      </c>
    </row>
    <row r="36177">
      <c r="D36177" t="s">
        <v>39</v>
      </c>
    </row>
    <row r="36178">
      <c r="D36178" t="s">
        <v>39</v>
      </c>
    </row>
    <row r="36179">
      <c r="D36179" t="s">
        <v>39</v>
      </c>
    </row>
    <row r="36180">
      <c r="D36180" t="s">
        <v>39</v>
      </c>
    </row>
    <row r="36181">
      <c r="D36181" t="s">
        <v>39</v>
      </c>
    </row>
    <row r="36182">
      <c r="D36182" t="s">
        <v>39</v>
      </c>
    </row>
    <row r="36183">
      <c r="D36183" t="s">
        <v>39</v>
      </c>
    </row>
    <row r="36184">
      <c r="D36184" t="s">
        <v>39</v>
      </c>
    </row>
    <row r="36185">
      <c r="D36185" t="s">
        <v>39</v>
      </c>
    </row>
    <row r="36186">
      <c r="D36186" t="s">
        <v>39</v>
      </c>
    </row>
    <row r="36187">
      <c r="D36187" t="s">
        <v>39</v>
      </c>
    </row>
    <row r="36188">
      <c r="D36188" t="s">
        <v>39</v>
      </c>
    </row>
    <row r="36189">
      <c r="D36189" t="s">
        <v>39</v>
      </c>
    </row>
    <row r="36190">
      <c r="D36190" t="s">
        <v>39</v>
      </c>
    </row>
    <row r="36191">
      <c r="D36191" t="s">
        <v>39</v>
      </c>
    </row>
    <row r="36192">
      <c r="D36192" t="s">
        <v>39</v>
      </c>
    </row>
    <row r="36193">
      <c r="D36193" t="s">
        <v>39</v>
      </c>
    </row>
    <row r="36194">
      <c r="D36194" t="s">
        <v>39</v>
      </c>
    </row>
    <row r="36195">
      <c r="D36195" t="s">
        <v>39</v>
      </c>
    </row>
    <row r="36196">
      <c r="D36196" t="s">
        <v>39</v>
      </c>
    </row>
    <row r="36197">
      <c r="D36197" t="s">
        <v>39</v>
      </c>
    </row>
    <row r="36198">
      <c r="D36198" t="s">
        <v>39</v>
      </c>
    </row>
    <row r="36199">
      <c r="D36199" t="s">
        <v>39</v>
      </c>
    </row>
    <row r="36200">
      <c r="D36200" t="s">
        <v>39</v>
      </c>
    </row>
    <row r="36201">
      <c r="D36201" t="s">
        <v>39</v>
      </c>
    </row>
    <row r="36202">
      <c r="D36202" t="s">
        <v>39</v>
      </c>
    </row>
    <row r="36203">
      <c r="D36203" t="s">
        <v>39</v>
      </c>
    </row>
    <row r="36204">
      <c r="D36204" t="s">
        <v>39</v>
      </c>
    </row>
    <row r="36205">
      <c r="D36205" t="s">
        <v>39</v>
      </c>
    </row>
    <row r="36206">
      <c r="D36206" t="s">
        <v>39</v>
      </c>
    </row>
    <row r="36207">
      <c r="D36207" t="s">
        <v>39</v>
      </c>
    </row>
    <row r="36208">
      <c r="D36208" t="s">
        <v>39</v>
      </c>
    </row>
    <row r="36209">
      <c r="D36209" t="s">
        <v>39</v>
      </c>
    </row>
    <row r="36210">
      <c r="D36210" t="s">
        <v>39</v>
      </c>
    </row>
    <row r="36211">
      <c r="D36211" t="s">
        <v>39</v>
      </c>
    </row>
    <row r="36212">
      <c r="D36212" t="s">
        <v>39</v>
      </c>
    </row>
    <row r="36213">
      <c r="D36213" t="s">
        <v>39</v>
      </c>
    </row>
    <row r="36214">
      <c r="D36214" t="s">
        <v>39</v>
      </c>
    </row>
    <row r="36215">
      <c r="D36215" t="s">
        <v>39</v>
      </c>
    </row>
    <row r="36216">
      <c r="D36216" t="s">
        <v>39</v>
      </c>
    </row>
    <row r="36217">
      <c r="D36217" t="s">
        <v>39</v>
      </c>
    </row>
    <row r="36218">
      <c r="D36218" t="s">
        <v>39</v>
      </c>
    </row>
    <row r="36219">
      <c r="D36219" t="s">
        <v>39</v>
      </c>
    </row>
    <row r="36220">
      <c r="D36220" t="s">
        <v>39</v>
      </c>
    </row>
    <row r="36221">
      <c r="D36221" t="s">
        <v>39</v>
      </c>
    </row>
    <row r="36222">
      <c r="D36222" t="s">
        <v>39</v>
      </c>
    </row>
    <row r="36223">
      <c r="D36223" t="s">
        <v>39</v>
      </c>
    </row>
    <row r="36224">
      <c r="D36224" t="s">
        <v>39</v>
      </c>
    </row>
    <row r="36225">
      <c r="D36225" t="s">
        <v>39</v>
      </c>
    </row>
    <row r="36226">
      <c r="D36226" t="s">
        <v>39</v>
      </c>
    </row>
    <row r="36227">
      <c r="D36227" t="s">
        <v>39</v>
      </c>
    </row>
    <row r="36228">
      <c r="D36228" t="s">
        <v>39</v>
      </c>
    </row>
    <row r="36229">
      <c r="D36229" t="s">
        <v>39</v>
      </c>
    </row>
    <row r="36230">
      <c r="D36230" t="s">
        <v>39</v>
      </c>
    </row>
    <row r="36231">
      <c r="D36231" t="s">
        <v>39</v>
      </c>
    </row>
    <row r="36232">
      <c r="D36232" t="s">
        <v>39</v>
      </c>
    </row>
    <row r="36233">
      <c r="D36233" t="s">
        <v>39</v>
      </c>
    </row>
    <row r="36234">
      <c r="D36234" t="s">
        <v>39</v>
      </c>
    </row>
    <row r="36235">
      <c r="D36235" t="s">
        <v>39</v>
      </c>
    </row>
    <row r="36236">
      <c r="D36236" t="s">
        <v>39</v>
      </c>
    </row>
    <row r="36237">
      <c r="D36237" t="s">
        <v>39</v>
      </c>
    </row>
    <row r="36238">
      <c r="D36238" t="s">
        <v>39</v>
      </c>
    </row>
    <row r="36239">
      <c r="D36239" t="s">
        <v>39</v>
      </c>
    </row>
    <row r="36240">
      <c r="D36240" t="s">
        <v>39</v>
      </c>
    </row>
    <row r="36241">
      <c r="D36241" t="s">
        <v>39</v>
      </c>
    </row>
    <row r="36242">
      <c r="D36242" t="s">
        <v>39</v>
      </c>
    </row>
    <row r="36243">
      <c r="D36243" t="s">
        <v>39</v>
      </c>
    </row>
    <row r="36244">
      <c r="D36244" t="s">
        <v>39</v>
      </c>
    </row>
    <row r="36245">
      <c r="D36245" t="s">
        <v>39</v>
      </c>
    </row>
    <row r="36246">
      <c r="D36246" t="s">
        <v>39</v>
      </c>
    </row>
    <row r="36247">
      <c r="D36247" t="s">
        <v>39</v>
      </c>
    </row>
    <row r="36248">
      <c r="D36248" t="s">
        <v>39</v>
      </c>
    </row>
    <row r="36249">
      <c r="D36249" t="s">
        <v>39</v>
      </c>
    </row>
    <row r="36250">
      <c r="D36250" t="s">
        <v>39</v>
      </c>
    </row>
    <row r="36251">
      <c r="D36251" t="s">
        <v>39</v>
      </c>
    </row>
    <row r="36252">
      <c r="D36252" t="s">
        <v>39</v>
      </c>
    </row>
    <row r="36253">
      <c r="D36253" t="s">
        <v>39</v>
      </c>
    </row>
    <row r="36254">
      <c r="D36254" t="s">
        <v>39</v>
      </c>
    </row>
    <row r="36255">
      <c r="D36255" t="s">
        <v>39</v>
      </c>
    </row>
    <row r="36256">
      <c r="D36256" t="s">
        <v>39</v>
      </c>
    </row>
    <row r="36257">
      <c r="D36257" t="s">
        <v>39</v>
      </c>
    </row>
    <row r="36258">
      <c r="D36258" t="s">
        <v>39</v>
      </c>
    </row>
    <row r="36259">
      <c r="D36259" t="s">
        <v>39</v>
      </c>
    </row>
    <row r="36260">
      <c r="D36260" t="s">
        <v>39</v>
      </c>
    </row>
    <row r="36261">
      <c r="D36261" t="s">
        <v>39</v>
      </c>
    </row>
    <row r="36262">
      <c r="D36262" t="s">
        <v>39</v>
      </c>
    </row>
    <row r="36263">
      <c r="D36263" t="s">
        <v>39</v>
      </c>
    </row>
    <row r="36264">
      <c r="D36264" t="s">
        <v>39</v>
      </c>
    </row>
    <row r="36265">
      <c r="D36265" t="s">
        <v>39</v>
      </c>
    </row>
    <row r="36266">
      <c r="D36266" t="s">
        <v>39</v>
      </c>
    </row>
    <row r="36267">
      <c r="D36267" t="s">
        <v>39</v>
      </c>
    </row>
    <row r="36268">
      <c r="D36268" t="s">
        <v>39</v>
      </c>
    </row>
    <row r="36269">
      <c r="D36269" t="s">
        <v>39</v>
      </c>
    </row>
    <row r="36270">
      <c r="D36270" t="s">
        <v>39</v>
      </c>
    </row>
    <row r="36271">
      <c r="D36271" t="s">
        <v>39</v>
      </c>
    </row>
    <row r="36272">
      <c r="D36272" t="s">
        <v>39</v>
      </c>
    </row>
    <row r="36273">
      <c r="D36273" t="s">
        <v>39</v>
      </c>
    </row>
    <row r="36274">
      <c r="D36274" t="s">
        <v>39</v>
      </c>
    </row>
    <row r="36275">
      <c r="D36275" t="s">
        <v>39</v>
      </c>
    </row>
    <row r="36276">
      <c r="D36276" t="s">
        <v>39</v>
      </c>
    </row>
    <row r="36277">
      <c r="D36277" t="s">
        <v>39</v>
      </c>
    </row>
    <row r="36278">
      <c r="D36278" t="s">
        <v>39</v>
      </c>
    </row>
    <row r="36279">
      <c r="D36279" t="s">
        <v>39</v>
      </c>
    </row>
    <row r="36280">
      <c r="D36280" t="s">
        <v>39</v>
      </c>
    </row>
    <row r="36281">
      <c r="D36281" t="s">
        <v>39</v>
      </c>
    </row>
    <row r="36282">
      <c r="D36282" t="s">
        <v>39</v>
      </c>
    </row>
    <row r="36283">
      <c r="D36283" t="s">
        <v>39</v>
      </c>
    </row>
    <row r="36284">
      <c r="D36284" t="s">
        <v>39</v>
      </c>
    </row>
    <row r="36285">
      <c r="D36285" t="s">
        <v>39</v>
      </c>
    </row>
    <row r="36286">
      <c r="D36286" t="s">
        <v>39</v>
      </c>
    </row>
    <row r="36287">
      <c r="D36287" t="s">
        <v>39</v>
      </c>
    </row>
    <row r="36288">
      <c r="D36288" t="s">
        <v>39</v>
      </c>
    </row>
    <row r="36289">
      <c r="D36289" t="s">
        <v>39</v>
      </c>
    </row>
    <row r="36290">
      <c r="D36290" t="s">
        <v>39</v>
      </c>
    </row>
    <row r="36291">
      <c r="D36291" t="s">
        <v>39</v>
      </c>
    </row>
    <row r="36292">
      <c r="D36292" t="s">
        <v>39</v>
      </c>
    </row>
    <row r="36293">
      <c r="D36293" t="s">
        <v>39</v>
      </c>
    </row>
    <row r="36294">
      <c r="D36294" t="s">
        <v>39</v>
      </c>
    </row>
    <row r="36295">
      <c r="D36295" t="s">
        <v>39</v>
      </c>
    </row>
    <row r="36296">
      <c r="D36296" t="s">
        <v>39</v>
      </c>
    </row>
    <row r="36297">
      <c r="D36297" t="s">
        <v>39</v>
      </c>
    </row>
    <row r="36298">
      <c r="D36298" t="s">
        <v>39</v>
      </c>
    </row>
    <row r="36299">
      <c r="D36299" t="s">
        <v>39</v>
      </c>
    </row>
    <row r="36300">
      <c r="D36300" t="s">
        <v>39</v>
      </c>
    </row>
    <row r="36301">
      <c r="D36301" t="s">
        <v>39</v>
      </c>
    </row>
    <row r="36302">
      <c r="D36302" t="s">
        <v>39</v>
      </c>
    </row>
    <row r="36303">
      <c r="D36303" t="s">
        <v>39</v>
      </c>
    </row>
    <row r="36304">
      <c r="D36304" t="s">
        <v>39</v>
      </c>
    </row>
    <row r="36305">
      <c r="D36305" t="s">
        <v>39</v>
      </c>
    </row>
    <row r="36306">
      <c r="D36306" t="s">
        <v>39</v>
      </c>
    </row>
    <row r="36307">
      <c r="D36307" t="s">
        <v>39</v>
      </c>
    </row>
    <row r="36308">
      <c r="D36308" t="s">
        <v>39</v>
      </c>
    </row>
    <row r="36309">
      <c r="D36309" t="s">
        <v>39</v>
      </c>
    </row>
    <row r="36310">
      <c r="D36310" t="s">
        <v>39</v>
      </c>
    </row>
    <row r="36311">
      <c r="D36311" t="s">
        <v>39</v>
      </c>
    </row>
    <row r="36312">
      <c r="D36312" t="s">
        <v>39</v>
      </c>
    </row>
    <row r="36313">
      <c r="D36313" t="s">
        <v>39</v>
      </c>
    </row>
    <row r="36314">
      <c r="D36314" t="s">
        <v>39</v>
      </c>
    </row>
    <row r="36315">
      <c r="D36315" t="s">
        <v>39</v>
      </c>
    </row>
    <row r="36316">
      <c r="D36316" t="s">
        <v>39</v>
      </c>
    </row>
    <row r="36317">
      <c r="D36317" t="s">
        <v>39</v>
      </c>
    </row>
    <row r="36318">
      <c r="D36318" t="s">
        <v>39</v>
      </c>
    </row>
    <row r="36319">
      <c r="D36319" t="s">
        <v>39</v>
      </c>
    </row>
    <row r="36320">
      <c r="D36320" t="s">
        <v>39</v>
      </c>
    </row>
    <row r="36321">
      <c r="D36321" t="s">
        <v>39</v>
      </c>
    </row>
    <row r="36322">
      <c r="D36322" t="s">
        <v>39</v>
      </c>
    </row>
    <row r="36323">
      <c r="D36323" t="s">
        <v>39</v>
      </c>
    </row>
    <row r="36324">
      <c r="D36324" t="s">
        <v>39</v>
      </c>
    </row>
    <row r="36325">
      <c r="D36325" t="s">
        <v>39</v>
      </c>
    </row>
    <row r="36326">
      <c r="D36326" t="s">
        <v>39</v>
      </c>
    </row>
    <row r="36327">
      <c r="D36327" t="s">
        <v>39</v>
      </c>
    </row>
    <row r="36328">
      <c r="D36328" t="s">
        <v>39</v>
      </c>
    </row>
    <row r="36329">
      <c r="D36329" t="s">
        <v>39</v>
      </c>
    </row>
    <row r="36330">
      <c r="D36330" t="s">
        <v>39</v>
      </c>
    </row>
    <row r="36331">
      <c r="D36331" t="s">
        <v>39</v>
      </c>
    </row>
    <row r="36332">
      <c r="D36332" t="s">
        <v>39</v>
      </c>
    </row>
    <row r="36333">
      <c r="D36333" t="s">
        <v>39</v>
      </c>
    </row>
    <row r="36334">
      <c r="D36334" t="s">
        <v>39</v>
      </c>
    </row>
    <row r="36335">
      <c r="D36335" t="s">
        <v>39</v>
      </c>
    </row>
    <row r="36336">
      <c r="D36336" t="s">
        <v>39</v>
      </c>
    </row>
    <row r="36337">
      <c r="D36337" t="s">
        <v>39</v>
      </c>
    </row>
    <row r="36338">
      <c r="D36338" t="s">
        <v>39</v>
      </c>
    </row>
    <row r="36339">
      <c r="D36339" t="s">
        <v>39</v>
      </c>
    </row>
    <row r="36340">
      <c r="D36340" t="s">
        <v>39</v>
      </c>
    </row>
    <row r="36341">
      <c r="D36341" t="s">
        <v>39</v>
      </c>
    </row>
    <row r="36342">
      <c r="D36342" t="s">
        <v>39</v>
      </c>
    </row>
    <row r="36343">
      <c r="D36343" t="s">
        <v>39</v>
      </c>
    </row>
    <row r="36344">
      <c r="D36344" t="s">
        <v>39</v>
      </c>
    </row>
    <row r="36345">
      <c r="D36345" t="s">
        <v>39</v>
      </c>
    </row>
    <row r="36346">
      <c r="D36346" t="s">
        <v>39</v>
      </c>
    </row>
    <row r="36347">
      <c r="D36347" t="s">
        <v>39</v>
      </c>
    </row>
    <row r="36348">
      <c r="D36348" t="s">
        <v>39</v>
      </c>
    </row>
    <row r="36349">
      <c r="D36349" t="s">
        <v>39</v>
      </c>
    </row>
    <row r="36350">
      <c r="D36350" t="s">
        <v>39</v>
      </c>
    </row>
    <row r="36351">
      <c r="D36351" t="s">
        <v>39</v>
      </c>
    </row>
    <row r="36352">
      <c r="D36352" t="s">
        <v>39</v>
      </c>
    </row>
    <row r="36353">
      <c r="D36353" t="s">
        <v>39</v>
      </c>
    </row>
    <row r="36354">
      <c r="D36354" t="s">
        <v>39</v>
      </c>
    </row>
    <row r="36355">
      <c r="D36355" t="s">
        <v>39</v>
      </c>
    </row>
    <row r="36356">
      <c r="D36356" t="s">
        <v>39</v>
      </c>
    </row>
    <row r="36357">
      <c r="D36357" t="s">
        <v>39</v>
      </c>
    </row>
    <row r="36358">
      <c r="D36358" t="s">
        <v>39</v>
      </c>
    </row>
    <row r="36359">
      <c r="D36359" t="s">
        <v>39</v>
      </c>
    </row>
    <row r="36360">
      <c r="D36360" t="s">
        <v>39</v>
      </c>
    </row>
    <row r="36361">
      <c r="D36361" t="s">
        <v>39</v>
      </c>
    </row>
    <row r="36362">
      <c r="D36362" t="s">
        <v>39</v>
      </c>
    </row>
    <row r="36363">
      <c r="D36363" t="s">
        <v>39</v>
      </c>
    </row>
    <row r="36364">
      <c r="D36364" t="s">
        <v>39</v>
      </c>
    </row>
    <row r="36365">
      <c r="D36365" t="s">
        <v>39</v>
      </c>
    </row>
    <row r="36366">
      <c r="D36366" t="s">
        <v>39</v>
      </c>
    </row>
    <row r="36367">
      <c r="D36367" t="s">
        <v>39</v>
      </c>
    </row>
    <row r="36368">
      <c r="D36368" t="s">
        <v>39</v>
      </c>
    </row>
    <row r="36369">
      <c r="D36369" t="s">
        <v>39</v>
      </c>
    </row>
    <row r="36370">
      <c r="D36370" t="s">
        <v>39</v>
      </c>
    </row>
    <row r="36371">
      <c r="D36371" t="s">
        <v>39</v>
      </c>
    </row>
    <row r="36372">
      <c r="D36372" t="s">
        <v>39</v>
      </c>
    </row>
    <row r="36373">
      <c r="D36373" t="s">
        <v>39</v>
      </c>
    </row>
    <row r="36374">
      <c r="D36374" t="s">
        <v>39</v>
      </c>
    </row>
    <row r="36375">
      <c r="D36375" t="s">
        <v>39</v>
      </c>
    </row>
    <row r="36376">
      <c r="D36376" t="s">
        <v>39</v>
      </c>
    </row>
    <row r="36377">
      <c r="D36377" t="s">
        <v>39</v>
      </c>
    </row>
    <row r="36378">
      <c r="D36378" t="s">
        <v>39</v>
      </c>
    </row>
    <row r="36379">
      <c r="D36379" t="s">
        <v>39</v>
      </c>
    </row>
    <row r="36380">
      <c r="D36380" t="s">
        <v>39</v>
      </c>
    </row>
    <row r="36381">
      <c r="D36381" t="s">
        <v>39</v>
      </c>
    </row>
    <row r="36382">
      <c r="D36382" t="s">
        <v>39</v>
      </c>
    </row>
    <row r="36383">
      <c r="D36383" t="s">
        <v>39</v>
      </c>
    </row>
    <row r="36384">
      <c r="D36384" t="s">
        <v>39</v>
      </c>
    </row>
    <row r="36385">
      <c r="D36385" t="s">
        <v>39</v>
      </c>
    </row>
    <row r="36386">
      <c r="D36386" t="s">
        <v>39</v>
      </c>
    </row>
    <row r="36387">
      <c r="D36387" t="s">
        <v>39</v>
      </c>
    </row>
    <row r="36388">
      <c r="D36388" t="s">
        <v>39</v>
      </c>
    </row>
    <row r="36389">
      <c r="D36389" t="s">
        <v>39</v>
      </c>
    </row>
    <row r="36390">
      <c r="D36390" t="s">
        <v>39</v>
      </c>
    </row>
    <row r="36391">
      <c r="D36391" t="s">
        <v>39</v>
      </c>
    </row>
    <row r="36392">
      <c r="D36392" t="s">
        <v>39</v>
      </c>
    </row>
    <row r="36393">
      <c r="D36393" t="s">
        <v>39</v>
      </c>
    </row>
    <row r="36394">
      <c r="D36394" t="s">
        <v>39</v>
      </c>
    </row>
    <row r="36395">
      <c r="D36395" t="s">
        <v>39</v>
      </c>
    </row>
    <row r="36396">
      <c r="D36396" t="s">
        <v>39</v>
      </c>
    </row>
    <row r="36397">
      <c r="D36397" t="s">
        <v>39</v>
      </c>
    </row>
    <row r="36398">
      <c r="D36398" t="s">
        <v>39</v>
      </c>
    </row>
    <row r="36399">
      <c r="D36399" t="s">
        <v>39</v>
      </c>
    </row>
    <row r="36400">
      <c r="D36400" t="s">
        <v>39</v>
      </c>
    </row>
    <row r="36401">
      <c r="D36401" t="s">
        <v>39</v>
      </c>
    </row>
    <row r="36402">
      <c r="D36402" t="s">
        <v>39</v>
      </c>
    </row>
    <row r="36403">
      <c r="D36403" t="s">
        <v>39</v>
      </c>
    </row>
    <row r="36404">
      <c r="D36404" t="s">
        <v>39</v>
      </c>
    </row>
    <row r="36405">
      <c r="D36405" t="s">
        <v>39</v>
      </c>
    </row>
    <row r="36406">
      <c r="D36406" t="s">
        <v>39</v>
      </c>
    </row>
    <row r="36407">
      <c r="D36407" t="s">
        <v>39</v>
      </c>
    </row>
    <row r="36408">
      <c r="D36408" t="s">
        <v>39</v>
      </c>
    </row>
    <row r="36409">
      <c r="D36409" t="s">
        <v>39</v>
      </c>
    </row>
    <row r="36410">
      <c r="D36410" t="s">
        <v>39</v>
      </c>
    </row>
    <row r="36411">
      <c r="D36411" t="s">
        <v>39</v>
      </c>
    </row>
    <row r="36412">
      <c r="D36412" t="s">
        <v>39</v>
      </c>
    </row>
    <row r="36413">
      <c r="D36413" t="s">
        <v>39</v>
      </c>
    </row>
    <row r="36414">
      <c r="D36414" t="s">
        <v>39</v>
      </c>
    </row>
    <row r="36415">
      <c r="D36415" t="s">
        <v>39</v>
      </c>
    </row>
    <row r="36416">
      <c r="D36416" t="s">
        <v>39</v>
      </c>
    </row>
    <row r="36417">
      <c r="D36417" t="s">
        <v>39</v>
      </c>
    </row>
    <row r="36418">
      <c r="D36418" t="s">
        <v>39</v>
      </c>
    </row>
    <row r="36419">
      <c r="D36419" t="s">
        <v>39</v>
      </c>
    </row>
    <row r="36420">
      <c r="D36420" t="s">
        <v>39</v>
      </c>
    </row>
    <row r="36421">
      <c r="D36421" t="s">
        <v>39</v>
      </c>
    </row>
    <row r="36422">
      <c r="D36422" t="s">
        <v>39</v>
      </c>
    </row>
    <row r="36423">
      <c r="D36423" t="s">
        <v>39</v>
      </c>
    </row>
    <row r="36424">
      <c r="D36424" t="s">
        <v>39</v>
      </c>
    </row>
    <row r="36425">
      <c r="D36425" t="s">
        <v>39</v>
      </c>
    </row>
    <row r="36426">
      <c r="D36426" t="s">
        <v>39</v>
      </c>
    </row>
    <row r="36427">
      <c r="D36427" t="s">
        <v>39</v>
      </c>
    </row>
    <row r="36428">
      <c r="D36428" t="s">
        <v>39</v>
      </c>
    </row>
    <row r="36429">
      <c r="D36429" t="s">
        <v>39</v>
      </c>
    </row>
    <row r="36430">
      <c r="D36430" t="s">
        <v>39</v>
      </c>
    </row>
    <row r="36431">
      <c r="D36431" t="s">
        <v>39</v>
      </c>
    </row>
    <row r="36432">
      <c r="D36432" t="s">
        <v>39</v>
      </c>
    </row>
    <row r="36433">
      <c r="D36433" t="s">
        <v>39</v>
      </c>
    </row>
    <row r="36434">
      <c r="D36434" t="s">
        <v>39</v>
      </c>
    </row>
    <row r="36435">
      <c r="D36435" t="s">
        <v>39</v>
      </c>
    </row>
    <row r="36436">
      <c r="D36436" t="s">
        <v>39</v>
      </c>
    </row>
    <row r="36437">
      <c r="D36437" t="s">
        <v>39</v>
      </c>
    </row>
    <row r="36438">
      <c r="D36438" t="s">
        <v>39</v>
      </c>
    </row>
    <row r="36439">
      <c r="D36439" t="s">
        <v>39</v>
      </c>
    </row>
    <row r="36440">
      <c r="D36440" t="s">
        <v>39</v>
      </c>
    </row>
    <row r="36441">
      <c r="D36441" t="s">
        <v>39</v>
      </c>
    </row>
    <row r="36442">
      <c r="D36442" t="s">
        <v>39</v>
      </c>
    </row>
    <row r="36443">
      <c r="D36443" t="s">
        <v>39</v>
      </c>
    </row>
    <row r="36444">
      <c r="D36444" t="s">
        <v>39</v>
      </c>
    </row>
    <row r="36445">
      <c r="D36445" t="s">
        <v>39</v>
      </c>
    </row>
    <row r="36446">
      <c r="D36446" t="s">
        <v>39</v>
      </c>
    </row>
    <row r="36447">
      <c r="D36447" t="s">
        <v>39</v>
      </c>
    </row>
    <row r="36448">
      <c r="D36448" t="s">
        <v>39</v>
      </c>
    </row>
    <row r="36449">
      <c r="D36449" t="s">
        <v>39</v>
      </c>
    </row>
    <row r="36450">
      <c r="D36450" t="s">
        <v>39</v>
      </c>
    </row>
    <row r="36451">
      <c r="D36451" t="s">
        <v>39</v>
      </c>
    </row>
    <row r="36452">
      <c r="D36452" t="s">
        <v>39</v>
      </c>
    </row>
    <row r="36453">
      <c r="D36453" t="s">
        <v>39</v>
      </c>
    </row>
    <row r="36454">
      <c r="D36454" t="s">
        <v>39</v>
      </c>
    </row>
    <row r="36455">
      <c r="D36455" t="s">
        <v>39</v>
      </c>
    </row>
    <row r="36456">
      <c r="D36456" t="s">
        <v>39</v>
      </c>
    </row>
    <row r="36457">
      <c r="D36457" t="s">
        <v>39</v>
      </c>
    </row>
    <row r="36458">
      <c r="D36458" t="s">
        <v>39</v>
      </c>
    </row>
    <row r="36459">
      <c r="D36459" t="s">
        <v>39</v>
      </c>
    </row>
    <row r="36460">
      <c r="D36460" t="s">
        <v>39</v>
      </c>
    </row>
    <row r="36461">
      <c r="D36461" t="s">
        <v>39</v>
      </c>
    </row>
    <row r="36462">
      <c r="D36462" t="s">
        <v>39</v>
      </c>
    </row>
    <row r="36463">
      <c r="D36463" t="s">
        <v>39</v>
      </c>
    </row>
    <row r="36464">
      <c r="D36464" t="s">
        <v>39</v>
      </c>
    </row>
    <row r="36465">
      <c r="D36465" t="s">
        <v>39</v>
      </c>
    </row>
    <row r="36466">
      <c r="D36466" t="s">
        <v>39</v>
      </c>
    </row>
    <row r="36467">
      <c r="D36467" t="s">
        <v>39</v>
      </c>
    </row>
    <row r="36468">
      <c r="D36468" t="s">
        <v>39</v>
      </c>
    </row>
    <row r="36469">
      <c r="D36469" t="s">
        <v>39</v>
      </c>
    </row>
    <row r="36470">
      <c r="D36470" t="s">
        <v>39</v>
      </c>
    </row>
    <row r="36471">
      <c r="D36471" t="s">
        <v>39</v>
      </c>
    </row>
    <row r="36472">
      <c r="D36472" t="s">
        <v>39</v>
      </c>
    </row>
    <row r="36473">
      <c r="D36473" t="s">
        <v>39</v>
      </c>
    </row>
    <row r="36474">
      <c r="D36474" t="s">
        <v>39</v>
      </c>
    </row>
    <row r="36475">
      <c r="D36475" t="s">
        <v>39</v>
      </c>
    </row>
    <row r="36476">
      <c r="D36476" t="s">
        <v>39</v>
      </c>
    </row>
    <row r="36477">
      <c r="D36477" t="s">
        <v>39</v>
      </c>
    </row>
    <row r="36478">
      <c r="D36478" t="s">
        <v>39</v>
      </c>
    </row>
    <row r="36479">
      <c r="D36479" t="s">
        <v>39</v>
      </c>
    </row>
    <row r="36480">
      <c r="D36480" t="s">
        <v>39</v>
      </c>
    </row>
    <row r="36481">
      <c r="D36481" t="s">
        <v>39</v>
      </c>
    </row>
    <row r="36482">
      <c r="D36482" t="s">
        <v>39</v>
      </c>
    </row>
    <row r="36483">
      <c r="D36483" t="s">
        <v>39</v>
      </c>
    </row>
    <row r="36484">
      <c r="D36484" t="s">
        <v>39</v>
      </c>
    </row>
    <row r="36485">
      <c r="D36485" t="s">
        <v>39</v>
      </c>
    </row>
    <row r="36486">
      <c r="D36486" t="s">
        <v>39</v>
      </c>
    </row>
    <row r="36487">
      <c r="D36487" t="s">
        <v>39</v>
      </c>
    </row>
    <row r="36488">
      <c r="D36488" t="s">
        <v>39</v>
      </c>
    </row>
    <row r="36489">
      <c r="D36489" t="s">
        <v>39</v>
      </c>
    </row>
    <row r="36490">
      <c r="D36490" t="s">
        <v>39</v>
      </c>
    </row>
    <row r="36491">
      <c r="D36491" t="s">
        <v>39</v>
      </c>
    </row>
    <row r="36492">
      <c r="D36492" t="s">
        <v>39</v>
      </c>
    </row>
    <row r="36493">
      <c r="D36493" t="s">
        <v>39</v>
      </c>
    </row>
    <row r="36494">
      <c r="D36494" t="s">
        <v>39</v>
      </c>
    </row>
    <row r="36495">
      <c r="D36495" t="s">
        <v>39</v>
      </c>
    </row>
    <row r="36496">
      <c r="D36496" t="s">
        <v>39</v>
      </c>
    </row>
    <row r="36497">
      <c r="D36497" t="s">
        <v>39</v>
      </c>
    </row>
    <row r="36498">
      <c r="D36498" t="s">
        <v>39</v>
      </c>
    </row>
    <row r="36499">
      <c r="D36499" t="s">
        <v>39</v>
      </c>
    </row>
    <row r="36500">
      <c r="D36500" t="s">
        <v>39</v>
      </c>
    </row>
    <row r="36501">
      <c r="D36501" t="s">
        <v>39</v>
      </c>
    </row>
    <row r="36502">
      <c r="D36502" t="s">
        <v>39</v>
      </c>
    </row>
    <row r="36503">
      <c r="D36503" t="s">
        <v>39</v>
      </c>
    </row>
    <row r="36504">
      <c r="D36504" t="s">
        <v>39</v>
      </c>
    </row>
    <row r="36505">
      <c r="D36505" t="s">
        <v>39</v>
      </c>
    </row>
    <row r="36506">
      <c r="D36506" t="s">
        <v>39</v>
      </c>
    </row>
    <row r="36507">
      <c r="D36507" t="s">
        <v>39</v>
      </c>
    </row>
    <row r="36508">
      <c r="D36508" t="s">
        <v>39</v>
      </c>
    </row>
    <row r="36509">
      <c r="D36509" t="s">
        <v>39</v>
      </c>
    </row>
    <row r="36510">
      <c r="D36510" t="s">
        <v>39</v>
      </c>
    </row>
    <row r="36511">
      <c r="D36511" t="s">
        <v>39</v>
      </c>
    </row>
    <row r="36512">
      <c r="D36512" t="s">
        <v>39</v>
      </c>
    </row>
    <row r="36513">
      <c r="D36513" t="s">
        <v>39</v>
      </c>
    </row>
    <row r="36514">
      <c r="D36514" t="s">
        <v>39</v>
      </c>
    </row>
    <row r="36515">
      <c r="D36515" t="s">
        <v>39</v>
      </c>
    </row>
    <row r="36516">
      <c r="D36516" t="s">
        <v>39</v>
      </c>
    </row>
    <row r="36517">
      <c r="D36517" t="s">
        <v>39</v>
      </c>
    </row>
    <row r="36518">
      <c r="D36518" t="s">
        <v>39</v>
      </c>
    </row>
    <row r="36519">
      <c r="D36519" t="s">
        <v>39</v>
      </c>
    </row>
    <row r="36520">
      <c r="D36520" t="s">
        <v>39</v>
      </c>
    </row>
    <row r="36521">
      <c r="D36521" t="s">
        <v>39</v>
      </c>
    </row>
    <row r="36522">
      <c r="D36522" t="s">
        <v>39</v>
      </c>
    </row>
    <row r="36523">
      <c r="D36523" t="s">
        <v>39</v>
      </c>
    </row>
    <row r="36524">
      <c r="D36524" t="s">
        <v>39</v>
      </c>
    </row>
    <row r="36525">
      <c r="D36525" t="s">
        <v>39</v>
      </c>
    </row>
    <row r="36526">
      <c r="D36526" t="s">
        <v>39</v>
      </c>
    </row>
    <row r="36527">
      <c r="D36527" t="s">
        <v>39</v>
      </c>
    </row>
    <row r="36528">
      <c r="D36528" t="s">
        <v>39</v>
      </c>
    </row>
    <row r="36529">
      <c r="D36529" t="s">
        <v>39</v>
      </c>
    </row>
    <row r="36530">
      <c r="D36530" t="s">
        <v>39</v>
      </c>
    </row>
    <row r="36531">
      <c r="D36531" t="s">
        <v>39</v>
      </c>
    </row>
    <row r="36532">
      <c r="D36532" t="s">
        <v>39</v>
      </c>
    </row>
    <row r="36533">
      <c r="D36533" t="s">
        <v>39</v>
      </c>
    </row>
    <row r="36534">
      <c r="D36534" t="s">
        <v>39</v>
      </c>
    </row>
    <row r="36535">
      <c r="D36535" t="s">
        <v>39</v>
      </c>
    </row>
    <row r="36536">
      <c r="D36536" t="s">
        <v>39</v>
      </c>
    </row>
    <row r="36537">
      <c r="D36537" t="s">
        <v>39</v>
      </c>
    </row>
    <row r="36538">
      <c r="D36538" t="s">
        <v>39</v>
      </c>
    </row>
    <row r="36539">
      <c r="D36539" t="s">
        <v>39</v>
      </c>
    </row>
    <row r="36540">
      <c r="D36540" t="s">
        <v>39</v>
      </c>
    </row>
    <row r="36541">
      <c r="D36541" t="s">
        <v>39</v>
      </c>
    </row>
    <row r="36542">
      <c r="D36542" t="s">
        <v>39</v>
      </c>
    </row>
    <row r="36543">
      <c r="D36543" t="s">
        <v>39</v>
      </c>
    </row>
    <row r="36544">
      <c r="D36544" t="s">
        <v>39</v>
      </c>
    </row>
    <row r="36545">
      <c r="D36545" t="s">
        <v>39</v>
      </c>
    </row>
    <row r="36546">
      <c r="D36546" t="s">
        <v>39</v>
      </c>
    </row>
    <row r="36547">
      <c r="D36547" t="s">
        <v>39</v>
      </c>
    </row>
    <row r="36548">
      <c r="D36548" t="s">
        <v>39</v>
      </c>
    </row>
    <row r="36549">
      <c r="D36549" t="s">
        <v>39</v>
      </c>
    </row>
    <row r="36550">
      <c r="D36550" t="s">
        <v>39</v>
      </c>
    </row>
    <row r="36551">
      <c r="D36551" t="s">
        <v>39</v>
      </c>
    </row>
    <row r="36552">
      <c r="D36552" t="s">
        <v>39</v>
      </c>
    </row>
    <row r="36553">
      <c r="D36553" t="s">
        <v>39</v>
      </c>
    </row>
    <row r="36554">
      <c r="D36554" t="s">
        <v>39</v>
      </c>
    </row>
    <row r="36555">
      <c r="D36555" t="s">
        <v>39</v>
      </c>
    </row>
    <row r="36556">
      <c r="D36556" t="s">
        <v>39</v>
      </c>
    </row>
    <row r="36557">
      <c r="D36557" t="s">
        <v>39</v>
      </c>
    </row>
    <row r="36558">
      <c r="D36558" t="s">
        <v>39</v>
      </c>
    </row>
    <row r="36559">
      <c r="D36559" t="s">
        <v>39</v>
      </c>
    </row>
    <row r="36560">
      <c r="D36560" t="s">
        <v>39</v>
      </c>
    </row>
    <row r="36561">
      <c r="D36561" t="s">
        <v>39</v>
      </c>
    </row>
    <row r="36562">
      <c r="D36562" t="s">
        <v>39</v>
      </c>
    </row>
    <row r="36563">
      <c r="D36563" t="s">
        <v>39</v>
      </c>
    </row>
    <row r="36564">
      <c r="D36564" t="s">
        <v>39</v>
      </c>
    </row>
    <row r="36565">
      <c r="D36565" t="s">
        <v>39</v>
      </c>
    </row>
    <row r="36566">
      <c r="D36566" t="s">
        <v>39</v>
      </c>
    </row>
    <row r="36567">
      <c r="D36567" t="s">
        <v>39</v>
      </c>
    </row>
    <row r="36568">
      <c r="D36568" t="s">
        <v>39</v>
      </c>
    </row>
    <row r="36569">
      <c r="D36569" t="s">
        <v>39</v>
      </c>
    </row>
    <row r="36570">
      <c r="D36570" t="s">
        <v>39</v>
      </c>
    </row>
    <row r="36571">
      <c r="D36571" t="s">
        <v>39</v>
      </c>
    </row>
    <row r="36572">
      <c r="D36572" t="s">
        <v>39</v>
      </c>
    </row>
    <row r="36573">
      <c r="D36573" t="s">
        <v>39</v>
      </c>
    </row>
    <row r="36574">
      <c r="D36574" t="s">
        <v>39</v>
      </c>
    </row>
    <row r="36575">
      <c r="D36575" t="s">
        <v>39</v>
      </c>
    </row>
    <row r="36576">
      <c r="D36576" t="s">
        <v>39</v>
      </c>
    </row>
    <row r="36577">
      <c r="D36577" t="s">
        <v>39</v>
      </c>
    </row>
    <row r="36578">
      <c r="D36578" t="s">
        <v>39</v>
      </c>
    </row>
    <row r="36579">
      <c r="D36579" t="s">
        <v>39</v>
      </c>
    </row>
    <row r="36580">
      <c r="D36580" t="s">
        <v>39</v>
      </c>
    </row>
    <row r="36581">
      <c r="D36581" t="s">
        <v>39</v>
      </c>
    </row>
    <row r="36582">
      <c r="D36582" t="s">
        <v>39</v>
      </c>
    </row>
    <row r="36583">
      <c r="D36583" t="s">
        <v>39</v>
      </c>
    </row>
    <row r="36584">
      <c r="D36584" t="s">
        <v>39</v>
      </c>
    </row>
    <row r="36585">
      <c r="D36585" t="s">
        <v>39</v>
      </c>
    </row>
    <row r="36586">
      <c r="D36586" t="s">
        <v>39</v>
      </c>
    </row>
    <row r="36587">
      <c r="D36587" t="s">
        <v>39</v>
      </c>
    </row>
    <row r="36588">
      <c r="D36588" t="s">
        <v>39</v>
      </c>
    </row>
    <row r="36589">
      <c r="D36589" t="s">
        <v>39</v>
      </c>
    </row>
    <row r="36590">
      <c r="D36590" t="s">
        <v>39</v>
      </c>
    </row>
    <row r="36591">
      <c r="D36591" t="s">
        <v>39</v>
      </c>
    </row>
    <row r="36592">
      <c r="D36592" t="s">
        <v>39</v>
      </c>
    </row>
    <row r="36593">
      <c r="D36593" t="s">
        <v>39</v>
      </c>
    </row>
    <row r="36594">
      <c r="D36594" t="s">
        <v>39</v>
      </c>
    </row>
    <row r="36595">
      <c r="D36595" t="s">
        <v>39</v>
      </c>
    </row>
    <row r="36596">
      <c r="D36596" t="s">
        <v>39</v>
      </c>
    </row>
    <row r="36597">
      <c r="D36597" t="s">
        <v>39</v>
      </c>
    </row>
    <row r="36598">
      <c r="D36598" t="s">
        <v>39</v>
      </c>
    </row>
    <row r="36599">
      <c r="D36599" t="s">
        <v>39</v>
      </c>
    </row>
    <row r="36600">
      <c r="D36600" t="s">
        <v>39</v>
      </c>
    </row>
    <row r="36601">
      <c r="D36601" t="s">
        <v>39</v>
      </c>
    </row>
    <row r="36602">
      <c r="D36602" t="s">
        <v>39</v>
      </c>
    </row>
    <row r="36603">
      <c r="D36603" t="s">
        <v>39</v>
      </c>
    </row>
    <row r="36604">
      <c r="D36604" t="s">
        <v>39</v>
      </c>
    </row>
    <row r="36605">
      <c r="D36605" t="s">
        <v>39</v>
      </c>
    </row>
    <row r="36606">
      <c r="D36606" t="s">
        <v>39</v>
      </c>
    </row>
    <row r="36607">
      <c r="D36607" t="s">
        <v>39</v>
      </c>
    </row>
    <row r="36608">
      <c r="D36608" t="s">
        <v>39</v>
      </c>
    </row>
    <row r="36609">
      <c r="D36609" t="s">
        <v>39</v>
      </c>
    </row>
    <row r="36610">
      <c r="D36610" t="s">
        <v>39</v>
      </c>
    </row>
    <row r="36611">
      <c r="D36611" t="s">
        <v>39</v>
      </c>
    </row>
    <row r="36612">
      <c r="D36612" t="s">
        <v>39</v>
      </c>
    </row>
    <row r="36613">
      <c r="D36613" t="s">
        <v>39</v>
      </c>
    </row>
    <row r="36614">
      <c r="D36614" t="s">
        <v>39</v>
      </c>
    </row>
    <row r="36615">
      <c r="D36615" t="s">
        <v>39</v>
      </c>
    </row>
    <row r="36616">
      <c r="D36616" t="s">
        <v>39</v>
      </c>
    </row>
    <row r="36617">
      <c r="D36617" t="s">
        <v>39</v>
      </c>
    </row>
    <row r="36618">
      <c r="D36618" t="s">
        <v>39</v>
      </c>
    </row>
    <row r="36619">
      <c r="D36619" t="s">
        <v>39</v>
      </c>
    </row>
    <row r="36620">
      <c r="D36620" t="s">
        <v>39</v>
      </c>
    </row>
    <row r="36621">
      <c r="D36621" t="s">
        <v>39</v>
      </c>
    </row>
    <row r="36622">
      <c r="D36622" t="s">
        <v>39</v>
      </c>
    </row>
    <row r="36623">
      <c r="D36623" t="s">
        <v>39</v>
      </c>
    </row>
    <row r="36624">
      <c r="D36624" t="s">
        <v>39</v>
      </c>
    </row>
    <row r="36625">
      <c r="D36625" t="s">
        <v>39</v>
      </c>
    </row>
    <row r="36626">
      <c r="D36626" t="s">
        <v>39</v>
      </c>
    </row>
    <row r="36627">
      <c r="D36627" t="s">
        <v>39</v>
      </c>
    </row>
    <row r="36628">
      <c r="D36628" t="s">
        <v>39</v>
      </c>
    </row>
    <row r="36629">
      <c r="D36629" t="s">
        <v>39</v>
      </c>
    </row>
    <row r="36630">
      <c r="D36630" t="s">
        <v>39</v>
      </c>
    </row>
    <row r="36631">
      <c r="D36631" t="s">
        <v>39</v>
      </c>
    </row>
    <row r="36632">
      <c r="D36632" t="s">
        <v>39</v>
      </c>
    </row>
    <row r="36633">
      <c r="D36633" t="s">
        <v>39</v>
      </c>
    </row>
    <row r="36634">
      <c r="D36634" t="s">
        <v>39</v>
      </c>
    </row>
    <row r="36635">
      <c r="D36635" t="s">
        <v>39</v>
      </c>
    </row>
    <row r="36636">
      <c r="D36636" t="s">
        <v>39</v>
      </c>
    </row>
    <row r="36637">
      <c r="D36637" t="s">
        <v>39</v>
      </c>
    </row>
    <row r="36638">
      <c r="D36638" t="s">
        <v>39</v>
      </c>
    </row>
    <row r="36639">
      <c r="D36639" t="s">
        <v>39</v>
      </c>
    </row>
    <row r="36640">
      <c r="D36640" t="s">
        <v>39</v>
      </c>
    </row>
    <row r="36641">
      <c r="D36641" t="s">
        <v>39</v>
      </c>
    </row>
    <row r="36642">
      <c r="D36642" t="s">
        <v>39</v>
      </c>
    </row>
    <row r="36643">
      <c r="D36643" t="s">
        <v>39</v>
      </c>
    </row>
    <row r="36644">
      <c r="D36644" t="s">
        <v>39</v>
      </c>
    </row>
    <row r="36645">
      <c r="D36645" t="s">
        <v>39</v>
      </c>
    </row>
    <row r="36646">
      <c r="D36646" t="s">
        <v>39</v>
      </c>
    </row>
    <row r="36647">
      <c r="D36647" t="s">
        <v>39</v>
      </c>
    </row>
    <row r="36648">
      <c r="D36648" t="s">
        <v>39</v>
      </c>
    </row>
    <row r="36649">
      <c r="D36649" t="s">
        <v>39</v>
      </c>
    </row>
    <row r="36650">
      <c r="D36650" t="s">
        <v>39</v>
      </c>
    </row>
    <row r="36651">
      <c r="D36651" t="s">
        <v>39</v>
      </c>
    </row>
    <row r="36652">
      <c r="D36652" t="s">
        <v>39</v>
      </c>
    </row>
    <row r="36653">
      <c r="D36653" t="s">
        <v>39</v>
      </c>
    </row>
    <row r="36654">
      <c r="D36654" t="s">
        <v>39</v>
      </c>
    </row>
    <row r="36655">
      <c r="D36655" t="s">
        <v>39</v>
      </c>
    </row>
    <row r="36656">
      <c r="D36656" t="s">
        <v>39</v>
      </c>
    </row>
    <row r="36657">
      <c r="D36657" t="s">
        <v>39</v>
      </c>
    </row>
    <row r="36658">
      <c r="D36658" t="s">
        <v>39</v>
      </c>
    </row>
    <row r="36659">
      <c r="D36659" t="s">
        <v>39</v>
      </c>
    </row>
    <row r="36660">
      <c r="D36660" t="s">
        <v>39</v>
      </c>
    </row>
    <row r="36661">
      <c r="D36661" t="s">
        <v>39</v>
      </c>
    </row>
    <row r="36662">
      <c r="D36662" t="s">
        <v>39</v>
      </c>
    </row>
    <row r="36663">
      <c r="D36663" t="s">
        <v>39</v>
      </c>
    </row>
    <row r="36664">
      <c r="D36664" t="s">
        <v>39</v>
      </c>
    </row>
    <row r="36665">
      <c r="D36665" t="s">
        <v>39</v>
      </c>
    </row>
    <row r="36666">
      <c r="D36666" t="s">
        <v>39</v>
      </c>
    </row>
    <row r="36667">
      <c r="D36667" t="s">
        <v>39</v>
      </c>
    </row>
    <row r="36668">
      <c r="D36668" t="s">
        <v>39</v>
      </c>
    </row>
    <row r="36669">
      <c r="D36669" t="s">
        <v>39</v>
      </c>
    </row>
    <row r="36670">
      <c r="D36670" t="s">
        <v>39</v>
      </c>
    </row>
    <row r="36671">
      <c r="D36671" t="s">
        <v>39</v>
      </c>
    </row>
    <row r="36672">
      <c r="D36672" t="s">
        <v>39</v>
      </c>
    </row>
    <row r="36673">
      <c r="D36673" t="s">
        <v>39</v>
      </c>
    </row>
    <row r="36674">
      <c r="D36674" t="s">
        <v>39</v>
      </c>
    </row>
    <row r="36675">
      <c r="D36675" t="s">
        <v>39</v>
      </c>
    </row>
    <row r="36676">
      <c r="D36676" t="s">
        <v>39</v>
      </c>
    </row>
    <row r="36677">
      <c r="D36677" t="s">
        <v>39</v>
      </c>
    </row>
    <row r="36678">
      <c r="D36678" t="s">
        <v>39</v>
      </c>
    </row>
    <row r="36679">
      <c r="D36679" t="s">
        <v>39</v>
      </c>
    </row>
    <row r="36680">
      <c r="D36680" t="s">
        <v>39</v>
      </c>
    </row>
    <row r="36681">
      <c r="D36681" t="s">
        <v>39</v>
      </c>
    </row>
    <row r="36682">
      <c r="D36682" t="s">
        <v>39</v>
      </c>
    </row>
    <row r="36683">
      <c r="D36683" t="s">
        <v>39</v>
      </c>
    </row>
    <row r="36684">
      <c r="D36684" t="s">
        <v>39</v>
      </c>
    </row>
    <row r="36685">
      <c r="D36685" t="s">
        <v>39</v>
      </c>
    </row>
    <row r="36686">
      <c r="D36686" t="s">
        <v>39</v>
      </c>
    </row>
    <row r="36687">
      <c r="D36687" t="s">
        <v>39</v>
      </c>
    </row>
    <row r="36688">
      <c r="D36688" t="s">
        <v>39</v>
      </c>
    </row>
    <row r="36689">
      <c r="D36689" t="s">
        <v>39</v>
      </c>
    </row>
    <row r="36690">
      <c r="D36690" t="s">
        <v>39</v>
      </c>
    </row>
    <row r="36691">
      <c r="D36691" t="s">
        <v>39</v>
      </c>
    </row>
    <row r="36692">
      <c r="D36692" t="s">
        <v>39</v>
      </c>
    </row>
    <row r="36693">
      <c r="D36693" t="s">
        <v>39</v>
      </c>
    </row>
    <row r="36694">
      <c r="D36694" t="s">
        <v>39</v>
      </c>
    </row>
    <row r="36695">
      <c r="D36695" t="s">
        <v>39</v>
      </c>
    </row>
    <row r="36696">
      <c r="D36696" t="s">
        <v>39</v>
      </c>
    </row>
    <row r="36697">
      <c r="D36697" t="s">
        <v>39</v>
      </c>
    </row>
    <row r="36698">
      <c r="D36698" t="s">
        <v>39</v>
      </c>
    </row>
    <row r="36699">
      <c r="D36699" t="s">
        <v>39</v>
      </c>
    </row>
    <row r="36700">
      <c r="D36700" t="s">
        <v>39</v>
      </c>
    </row>
    <row r="36701">
      <c r="D36701" t="s">
        <v>39</v>
      </c>
    </row>
    <row r="36702">
      <c r="D36702" t="s">
        <v>39</v>
      </c>
    </row>
    <row r="36703">
      <c r="D36703" t="s">
        <v>39</v>
      </c>
    </row>
    <row r="36704">
      <c r="D36704" t="s">
        <v>39</v>
      </c>
    </row>
    <row r="36705">
      <c r="D36705" t="s">
        <v>39</v>
      </c>
    </row>
    <row r="36706">
      <c r="D36706" t="s">
        <v>39</v>
      </c>
    </row>
    <row r="36707">
      <c r="D36707" t="s">
        <v>39</v>
      </c>
    </row>
    <row r="36708">
      <c r="D36708" t="s">
        <v>39</v>
      </c>
    </row>
    <row r="36709">
      <c r="D36709" t="s">
        <v>39</v>
      </c>
    </row>
    <row r="36710">
      <c r="D36710" t="s">
        <v>39</v>
      </c>
    </row>
    <row r="36711">
      <c r="D36711" t="s">
        <v>39</v>
      </c>
    </row>
    <row r="36712">
      <c r="D36712" t="s">
        <v>39</v>
      </c>
    </row>
    <row r="36713">
      <c r="D36713" t="s">
        <v>39</v>
      </c>
    </row>
    <row r="36714">
      <c r="D36714" t="s">
        <v>39</v>
      </c>
    </row>
    <row r="36715">
      <c r="D36715" t="s">
        <v>39</v>
      </c>
    </row>
    <row r="36716">
      <c r="D36716" t="s">
        <v>39</v>
      </c>
    </row>
    <row r="36717">
      <c r="D36717" t="s">
        <v>39</v>
      </c>
    </row>
    <row r="36718">
      <c r="D36718" t="s">
        <v>39</v>
      </c>
    </row>
    <row r="36719">
      <c r="D36719" t="s">
        <v>39</v>
      </c>
    </row>
    <row r="36720">
      <c r="D36720" t="s">
        <v>39</v>
      </c>
    </row>
    <row r="36721">
      <c r="D36721" t="s">
        <v>39</v>
      </c>
    </row>
    <row r="36722">
      <c r="D36722" t="s">
        <v>39</v>
      </c>
    </row>
    <row r="36723">
      <c r="D36723" t="s">
        <v>39</v>
      </c>
    </row>
    <row r="36724">
      <c r="D36724" t="s">
        <v>39</v>
      </c>
    </row>
    <row r="36725">
      <c r="D36725" t="s">
        <v>39</v>
      </c>
    </row>
    <row r="36726">
      <c r="D36726" t="s">
        <v>39</v>
      </c>
    </row>
    <row r="36727">
      <c r="D36727" t="s">
        <v>39</v>
      </c>
    </row>
    <row r="36728">
      <c r="D36728" t="s">
        <v>39</v>
      </c>
    </row>
    <row r="36729">
      <c r="D36729" t="s">
        <v>39</v>
      </c>
    </row>
    <row r="36730">
      <c r="D36730" t="s">
        <v>39</v>
      </c>
    </row>
    <row r="36731">
      <c r="D36731" t="s">
        <v>39</v>
      </c>
    </row>
    <row r="36732">
      <c r="D36732" t="s">
        <v>39</v>
      </c>
    </row>
    <row r="36733">
      <c r="D36733" t="s">
        <v>39</v>
      </c>
    </row>
    <row r="36734">
      <c r="D36734" t="s">
        <v>39</v>
      </c>
    </row>
    <row r="36735">
      <c r="D36735" t="s">
        <v>39</v>
      </c>
    </row>
    <row r="36736">
      <c r="D36736" t="s">
        <v>39</v>
      </c>
    </row>
    <row r="36737">
      <c r="D36737" t="s">
        <v>39</v>
      </c>
    </row>
    <row r="36738">
      <c r="D36738" t="s">
        <v>39</v>
      </c>
    </row>
    <row r="36739">
      <c r="D36739" t="s">
        <v>39</v>
      </c>
    </row>
    <row r="36740">
      <c r="D36740" t="s">
        <v>39</v>
      </c>
    </row>
    <row r="36741">
      <c r="D36741" t="s">
        <v>39</v>
      </c>
    </row>
    <row r="36742">
      <c r="D36742" t="s">
        <v>39</v>
      </c>
    </row>
    <row r="36743">
      <c r="D36743" t="s">
        <v>39</v>
      </c>
    </row>
    <row r="36744">
      <c r="D36744" t="s">
        <v>39</v>
      </c>
    </row>
    <row r="36745">
      <c r="D36745" t="s">
        <v>39</v>
      </c>
    </row>
    <row r="36746">
      <c r="D36746" t="s">
        <v>39</v>
      </c>
    </row>
    <row r="36747">
      <c r="D36747" t="s">
        <v>39</v>
      </c>
    </row>
    <row r="36748">
      <c r="D36748" t="s">
        <v>39</v>
      </c>
    </row>
    <row r="36749">
      <c r="D36749" t="s">
        <v>39</v>
      </c>
    </row>
    <row r="36750">
      <c r="D36750" t="s">
        <v>39</v>
      </c>
    </row>
    <row r="36751">
      <c r="D36751" t="s">
        <v>39</v>
      </c>
    </row>
    <row r="36752">
      <c r="D36752" t="s">
        <v>39</v>
      </c>
    </row>
    <row r="36753">
      <c r="D36753" t="s">
        <v>39</v>
      </c>
    </row>
    <row r="36754">
      <c r="D36754" t="s">
        <v>39</v>
      </c>
    </row>
    <row r="36755">
      <c r="D36755" t="s">
        <v>39</v>
      </c>
    </row>
    <row r="36756">
      <c r="D36756" t="s">
        <v>39</v>
      </c>
    </row>
    <row r="36757">
      <c r="D36757" t="s">
        <v>39</v>
      </c>
    </row>
    <row r="36758">
      <c r="D36758" t="s">
        <v>39</v>
      </c>
    </row>
    <row r="36759">
      <c r="D36759" t="s">
        <v>39</v>
      </c>
    </row>
    <row r="36760">
      <c r="D36760" t="s">
        <v>39</v>
      </c>
    </row>
    <row r="36761">
      <c r="D36761" t="s">
        <v>39</v>
      </c>
    </row>
    <row r="36762">
      <c r="D36762" t="s">
        <v>39</v>
      </c>
    </row>
    <row r="36763">
      <c r="D36763" t="s">
        <v>39</v>
      </c>
    </row>
    <row r="36764">
      <c r="D36764" t="s">
        <v>39</v>
      </c>
    </row>
    <row r="36765">
      <c r="D36765" t="s">
        <v>39</v>
      </c>
    </row>
    <row r="36766">
      <c r="D36766" t="s">
        <v>39</v>
      </c>
    </row>
    <row r="36767">
      <c r="D36767" t="s">
        <v>39</v>
      </c>
    </row>
    <row r="36768">
      <c r="D36768" t="s">
        <v>39</v>
      </c>
    </row>
    <row r="36769">
      <c r="D36769" t="s">
        <v>39</v>
      </c>
    </row>
    <row r="36770">
      <c r="D36770" t="s">
        <v>39</v>
      </c>
    </row>
    <row r="36771">
      <c r="D36771" t="s">
        <v>39</v>
      </c>
    </row>
    <row r="36772">
      <c r="D36772" t="s">
        <v>39</v>
      </c>
    </row>
    <row r="36773">
      <c r="D36773" t="s">
        <v>39</v>
      </c>
    </row>
    <row r="36774">
      <c r="D36774" t="s">
        <v>39</v>
      </c>
    </row>
    <row r="36775">
      <c r="D36775" t="s">
        <v>39</v>
      </c>
    </row>
    <row r="36776">
      <c r="D36776" t="s">
        <v>39</v>
      </c>
    </row>
    <row r="36777">
      <c r="D36777" t="s">
        <v>39</v>
      </c>
    </row>
    <row r="36778">
      <c r="D36778" t="s">
        <v>39</v>
      </c>
    </row>
    <row r="36779">
      <c r="D36779" t="s">
        <v>39</v>
      </c>
    </row>
    <row r="36780">
      <c r="D36780" t="s">
        <v>39</v>
      </c>
    </row>
    <row r="36781">
      <c r="D36781" t="s">
        <v>39</v>
      </c>
    </row>
    <row r="36782">
      <c r="D36782" t="s">
        <v>39</v>
      </c>
    </row>
    <row r="36783">
      <c r="D36783" t="s">
        <v>39</v>
      </c>
    </row>
    <row r="36784">
      <c r="D36784" t="s">
        <v>39</v>
      </c>
    </row>
    <row r="36785">
      <c r="D36785" t="s">
        <v>39</v>
      </c>
    </row>
    <row r="36786">
      <c r="D36786" t="s">
        <v>39</v>
      </c>
    </row>
    <row r="36787">
      <c r="D36787" t="s">
        <v>39</v>
      </c>
    </row>
    <row r="36788">
      <c r="D36788" t="s">
        <v>39</v>
      </c>
    </row>
    <row r="36789">
      <c r="D36789" t="s">
        <v>39</v>
      </c>
    </row>
    <row r="36790">
      <c r="D36790" t="s">
        <v>39</v>
      </c>
    </row>
    <row r="36791">
      <c r="D36791" t="s">
        <v>39</v>
      </c>
    </row>
    <row r="36792">
      <c r="D36792" t="s">
        <v>39</v>
      </c>
    </row>
    <row r="36793">
      <c r="D36793" t="s">
        <v>39</v>
      </c>
    </row>
    <row r="36794">
      <c r="D36794" t="s">
        <v>39</v>
      </c>
    </row>
    <row r="36795">
      <c r="D36795" t="s">
        <v>39</v>
      </c>
    </row>
    <row r="36796">
      <c r="D36796" t="s">
        <v>39</v>
      </c>
    </row>
    <row r="36797">
      <c r="D36797" t="s">
        <v>39</v>
      </c>
    </row>
    <row r="36798">
      <c r="D36798" t="s">
        <v>39</v>
      </c>
    </row>
    <row r="36799">
      <c r="D36799" t="s">
        <v>39</v>
      </c>
    </row>
    <row r="36800">
      <c r="D36800" t="s">
        <v>39</v>
      </c>
    </row>
    <row r="36801">
      <c r="D36801" t="s">
        <v>39</v>
      </c>
    </row>
    <row r="36802">
      <c r="D36802" t="s">
        <v>39</v>
      </c>
    </row>
    <row r="36803">
      <c r="D36803" t="s">
        <v>39</v>
      </c>
    </row>
    <row r="36804">
      <c r="D36804" t="s">
        <v>39</v>
      </c>
    </row>
    <row r="36805">
      <c r="D36805" t="s">
        <v>39</v>
      </c>
    </row>
    <row r="36806">
      <c r="D36806" t="s">
        <v>39</v>
      </c>
    </row>
    <row r="36807">
      <c r="D36807" t="s">
        <v>39</v>
      </c>
    </row>
    <row r="36808">
      <c r="D36808" t="s">
        <v>39</v>
      </c>
    </row>
    <row r="36809">
      <c r="D36809" t="s">
        <v>39</v>
      </c>
    </row>
    <row r="36810">
      <c r="D36810" t="s">
        <v>39</v>
      </c>
    </row>
    <row r="36811">
      <c r="D36811" t="s">
        <v>39</v>
      </c>
    </row>
    <row r="36812">
      <c r="D36812" t="s">
        <v>39</v>
      </c>
    </row>
    <row r="36813">
      <c r="D36813" t="s">
        <v>39</v>
      </c>
    </row>
    <row r="36814">
      <c r="D36814" t="s">
        <v>39</v>
      </c>
    </row>
    <row r="36815">
      <c r="D36815" t="s">
        <v>39</v>
      </c>
    </row>
    <row r="36816">
      <c r="D36816" t="s">
        <v>39</v>
      </c>
    </row>
    <row r="36817">
      <c r="D36817" t="s">
        <v>39</v>
      </c>
    </row>
    <row r="36818">
      <c r="D36818" t="s">
        <v>39</v>
      </c>
    </row>
    <row r="36819">
      <c r="D36819" t="s">
        <v>39</v>
      </c>
    </row>
    <row r="36820">
      <c r="D36820" t="s">
        <v>39</v>
      </c>
    </row>
    <row r="36821">
      <c r="D36821" t="s">
        <v>39</v>
      </c>
    </row>
    <row r="36822">
      <c r="D36822" t="s">
        <v>39</v>
      </c>
    </row>
    <row r="36823">
      <c r="D36823" t="s">
        <v>39</v>
      </c>
    </row>
    <row r="36824">
      <c r="D36824" t="s">
        <v>39</v>
      </c>
    </row>
    <row r="36825">
      <c r="D36825" t="s">
        <v>39</v>
      </c>
    </row>
    <row r="36826">
      <c r="D36826" t="s">
        <v>39</v>
      </c>
    </row>
    <row r="36827">
      <c r="D36827" t="s">
        <v>39</v>
      </c>
    </row>
    <row r="36828">
      <c r="D36828" t="s">
        <v>39</v>
      </c>
    </row>
    <row r="36829">
      <c r="D36829" t="s">
        <v>39</v>
      </c>
    </row>
    <row r="36830">
      <c r="D36830" t="s">
        <v>39</v>
      </c>
    </row>
    <row r="36831">
      <c r="D36831" t="s">
        <v>39</v>
      </c>
    </row>
    <row r="36832">
      <c r="D36832" t="s">
        <v>39</v>
      </c>
    </row>
    <row r="36833">
      <c r="D36833" t="s">
        <v>39</v>
      </c>
    </row>
    <row r="36834">
      <c r="D36834" t="s">
        <v>39</v>
      </c>
    </row>
    <row r="36835">
      <c r="D36835" t="s">
        <v>39</v>
      </c>
    </row>
    <row r="36836">
      <c r="D36836" t="s">
        <v>39</v>
      </c>
    </row>
    <row r="36837">
      <c r="D36837" t="s">
        <v>39</v>
      </c>
    </row>
    <row r="36838">
      <c r="D36838" t="s">
        <v>39</v>
      </c>
    </row>
    <row r="36839">
      <c r="D36839" t="s">
        <v>39</v>
      </c>
    </row>
    <row r="36840">
      <c r="D36840" t="s">
        <v>39</v>
      </c>
    </row>
    <row r="36841">
      <c r="D36841" t="s">
        <v>39</v>
      </c>
    </row>
    <row r="36842">
      <c r="D36842" t="s">
        <v>39</v>
      </c>
    </row>
    <row r="36843">
      <c r="D36843" t="s">
        <v>39</v>
      </c>
    </row>
    <row r="36844">
      <c r="D36844" t="s">
        <v>39</v>
      </c>
    </row>
    <row r="36845">
      <c r="D36845" t="s">
        <v>39</v>
      </c>
    </row>
    <row r="36846">
      <c r="D36846" t="s">
        <v>39</v>
      </c>
    </row>
    <row r="36847">
      <c r="D36847" t="s">
        <v>39</v>
      </c>
    </row>
    <row r="36848">
      <c r="D36848" t="s">
        <v>39</v>
      </c>
    </row>
    <row r="36849">
      <c r="D36849" t="s">
        <v>39</v>
      </c>
    </row>
    <row r="36850">
      <c r="D36850" t="s">
        <v>39</v>
      </c>
    </row>
    <row r="36851">
      <c r="D36851" t="s">
        <v>39</v>
      </c>
    </row>
    <row r="36852">
      <c r="D36852" t="s">
        <v>39</v>
      </c>
    </row>
    <row r="36853">
      <c r="D36853" t="s">
        <v>39</v>
      </c>
    </row>
    <row r="36854">
      <c r="D36854" t="s">
        <v>39</v>
      </c>
    </row>
    <row r="36855">
      <c r="D36855" t="s">
        <v>39</v>
      </c>
    </row>
    <row r="36856">
      <c r="D36856" t="s">
        <v>39</v>
      </c>
    </row>
    <row r="36857">
      <c r="D36857" t="s">
        <v>39</v>
      </c>
    </row>
    <row r="36858">
      <c r="D36858" t="s">
        <v>39</v>
      </c>
    </row>
    <row r="36859">
      <c r="D36859" t="s">
        <v>39</v>
      </c>
    </row>
    <row r="36860">
      <c r="D36860" t="s">
        <v>39</v>
      </c>
    </row>
    <row r="36861">
      <c r="D36861" t="s">
        <v>39</v>
      </c>
    </row>
    <row r="36862">
      <c r="D36862" t="s">
        <v>39</v>
      </c>
    </row>
    <row r="36863">
      <c r="D36863" t="s">
        <v>39</v>
      </c>
    </row>
    <row r="36864">
      <c r="D36864" t="s">
        <v>39</v>
      </c>
    </row>
    <row r="36865">
      <c r="D36865" t="s">
        <v>39</v>
      </c>
    </row>
    <row r="36866">
      <c r="D36866" t="s">
        <v>39</v>
      </c>
    </row>
    <row r="36867">
      <c r="D36867" t="s">
        <v>39</v>
      </c>
    </row>
    <row r="36868">
      <c r="D36868" t="s">
        <v>39</v>
      </c>
    </row>
    <row r="36869">
      <c r="D36869" t="s">
        <v>39</v>
      </c>
    </row>
    <row r="36870">
      <c r="D36870" t="s">
        <v>39</v>
      </c>
    </row>
    <row r="36871">
      <c r="D36871" t="s">
        <v>39</v>
      </c>
    </row>
    <row r="36872">
      <c r="D36872" t="s">
        <v>39</v>
      </c>
    </row>
    <row r="36873">
      <c r="D36873" t="s">
        <v>39</v>
      </c>
    </row>
    <row r="36874">
      <c r="D36874" t="s">
        <v>39</v>
      </c>
    </row>
    <row r="36875">
      <c r="D36875" t="s">
        <v>39</v>
      </c>
    </row>
    <row r="36876">
      <c r="D36876" t="s">
        <v>39</v>
      </c>
    </row>
    <row r="36877">
      <c r="D36877" t="s">
        <v>39</v>
      </c>
    </row>
    <row r="36878">
      <c r="D36878" t="s">
        <v>39</v>
      </c>
    </row>
    <row r="36879">
      <c r="D36879" t="s">
        <v>39</v>
      </c>
    </row>
    <row r="36880">
      <c r="D36880" t="s">
        <v>39</v>
      </c>
    </row>
    <row r="36881">
      <c r="D36881" t="s">
        <v>39</v>
      </c>
    </row>
    <row r="36882">
      <c r="D36882" t="s">
        <v>39</v>
      </c>
    </row>
    <row r="36883">
      <c r="D36883" t="s">
        <v>39</v>
      </c>
    </row>
    <row r="36884">
      <c r="D36884" t="s">
        <v>39</v>
      </c>
    </row>
    <row r="36885">
      <c r="D36885" t="s">
        <v>39</v>
      </c>
    </row>
    <row r="36886">
      <c r="D36886" t="s">
        <v>39</v>
      </c>
    </row>
    <row r="36887">
      <c r="D36887" t="s">
        <v>39</v>
      </c>
    </row>
    <row r="36888">
      <c r="D36888" t="s">
        <v>39</v>
      </c>
    </row>
    <row r="36889">
      <c r="D36889" t="s">
        <v>39</v>
      </c>
    </row>
    <row r="36890">
      <c r="D36890" t="s">
        <v>39</v>
      </c>
    </row>
    <row r="36891">
      <c r="D36891" t="s">
        <v>39</v>
      </c>
    </row>
    <row r="36892">
      <c r="D36892" t="s">
        <v>39</v>
      </c>
    </row>
    <row r="36893">
      <c r="D36893" t="s">
        <v>39</v>
      </c>
    </row>
    <row r="36894">
      <c r="D36894" t="s">
        <v>39</v>
      </c>
    </row>
    <row r="36895">
      <c r="D36895" t="s">
        <v>39</v>
      </c>
    </row>
    <row r="36896">
      <c r="D36896" t="s">
        <v>39</v>
      </c>
    </row>
    <row r="36897">
      <c r="D36897" t="s">
        <v>39</v>
      </c>
    </row>
    <row r="36898">
      <c r="D36898" t="s">
        <v>39</v>
      </c>
    </row>
    <row r="36899">
      <c r="D36899" t="s">
        <v>39</v>
      </c>
    </row>
    <row r="36900">
      <c r="D36900" t="s">
        <v>39</v>
      </c>
    </row>
    <row r="36901">
      <c r="D36901" t="s">
        <v>39</v>
      </c>
    </row>
    <row r="36902">
      <c r="D36902" t="s">
        <v>39</v>
      </c>
    </row>
    <row r="36903">
      <c r="D36903" t="s">
        <v>39</v>
      </c>
    </row>
    <row r="36904">
      <c r="D36904" t="s">
        <v>39</v>
      </c>
    </row>
    <row r="36905">
      <c r="D36905" t="s">
        <v>39</v>
      </c>
    </row>
    <row r="36906">
      <c r="D36906" t="s">
        <v>39</v>
      </c>
    </row>
    <row r="36907">
      <c r="D36907" t="s">
        <v>39</v>
      </c>
    </row>
    <row r="36908">
      <c r="D36908" t="s">
        <v>39</v>
      </c>
    </row>
    <row r="36909">
      <c r="D36909" t="s">
        <v>39</v>
      </c>
    </row>
    <row r="36910">
      <c r="D36910" t="s">
        <v>39</v>
      </c>
    </row>
    <row r="36911">
      <c r="D36911" t="s">
        <v>39</v>
      </c>
    </row>
    <row r="36912">
      <c r="D36912" t="s">
        <v>39</v>
      </c>
    </row>
    <row r="36913">
      <c r="D36913" t="s">
        <v>39</v>
      </c>
    </row>
    <row r="36914">
      <c r="D36914" t="s">
        <v>39</v>
      </c>
    </row>
    <row r="36915">
      <c r="D36915" t="s">
        <v>39</v>
      </c>
    </row>
    <row r="36916">
      <c r="D36916" t="s">
        <v>39</v>
      </c>
    </row>
    <row r="36917">
      <c r="D36917" t="s">
        <v>39</v>
      </c>
    </row>
    <row r="36918">
      <c r="D36918" t="s">
        <v>39</v>
      </c>
    </row>
    <row r="36919">
      <c r="D36919" t="s">
        <v>39</v>
      </c>
    </row>
    <row r="36920">
      <c r="D36920" t="s">
        <v>39</v>
      </c>
    </row>
    <row r="36921">
      <c r="D36921" t="s">
        <v>39</v>
      </c>
    </row>
    <row r="36922">
      <c r="D36922" t="s">
        <v>39</v>
      </c>
    </row>
    <row r="36923">
      <c r="D36923" t="s">
        <v>39</v>
      </c>
    </row>
    <row r="36924">
      <c r="D36924" t="s">
        <v>39</v>
      </c>
    </row>
    <row r="36925">
      <c r="D36925" t="s">
        <v>39</v>
      </c>
    </row>
    <row r="36926">
      <c r="D36926" t="s">
        <v>39</v>
      </c>
    </row>
    <row r="36927">
      <c r="D36927" t="s">
        <v>39</v>
      </c>
    </row>
    <row r="36928">
      <c r="D36928" t="s">
        <v>39</v>
      </c>
    </row>
    <row r="36929">
      <c r="D36929" t="s">
        <v>39</v>
      </c>
    </row>
    <row r="36930">
      <c r="D36930" t="s">
        <v>39</v>
      </c>
    </row>
    <row r="36931">
      <c r="D36931" t="s">
        <v>39</v>
      </c>
    </row>
    <row r="36932">
      <c r="D36932" t="s">
        <v>39</v>
      </c>
    </row>
    <row r="36933">
      <c r="D36933" t="s">
        <v>39</v>
      </c>
    </row>
    <row r="36934">
      <c r="D36934" t="s">
        <v>39</v>
      </c>
    </row>
    <row r="36935">
      <c r="D36935" t="s">
        <v>39</v>
      </c>
    </row>
    <row r="36936">
      <c r="D36936" t="s">
        <v>39</v>
      </c>
    </row>
    <row r="36937">
      <c r="D36937" t="s">
        <v>39</v>
      </c>
    </row>
    <row r="36938">
      <c r="D36938" t="s">
        <v>39</v>
      </c>
    </row>
    <row r="36939">
      <c r="D36939" t="s">
        <v>39</v>
      </c>
    </row>
    <row r="36940">
      <c r="D36940" t="s">
        <v>39</v>
      </c>
    </row>
    <row r="36941">
      <c r="D36941" t="s">
        <v>39</v>
      </c>
    </row>
    <row r="36942">
      <c r="D36942" t="s">
        <v>39</v>
      </c>
    </row>
    <row r="36943">
      <c r="D36943" t="s">
        <v>39</v>
      </c>
    </row>
    <row r="36944">
      <c r="D36944" t="s">
        <v>39</v>
      </c>
    </row>
    <row r="36945">
      <c r="D36945" t="s">
        <v>39</v>
      </c>
    </row>
    <row r="36946">
      <c r="D36946" t="s">
        <v>39</v>
      </c>
    </row>
    <row r="36947">
      <c r="D36947" t="s">
        <v>39</v>
      </c>
    </row>
    <row r="36948">
      <c r="D36948" t="s">
        <v>39</v>
      </c>
    </row>
    <row r="36949">
      <c r="D36949" t="s">
        <v>39</v>
      </c>
    </row>
    <row r="36950">
      <c r="D36950" t="s">
        <v>39</v>
      </c>
    </row>
    <row r="36951">
      <c r="D36951" t="s">
        <v>39</v>
      </c>
    </row>
    <row r="36952">
      <c r="D36952" t="s">
        <v>39</v>
      </c>
    </row>
    <row r="36953">
      <c r="D36953" t="s">
        <v>39</v>
      </c>
    </row>
    <row r="36954">
      <c r="D36954" t="s">
        <v>39</v>
      </c>
    </row>
    <row r="36955">
      <c r="D36955" t="s">
        <v>39</v>
      </c>
    </row>
    <row r="36956">
      <c r="D36956" t="s">
        <v>39</v>
      </c>
    </row>
    <row r="36957">
      <c r="D36957" t="s">
        <v>39</v>
      </c>
    </row>
    <row r="36958">
      <c r="D36958" t="s">
        <v>39</v>
      </c>
    </row>
    <row r="36959">
      <c r="D36959" t="s">
        <v>39</v>
      </c>
    </row>
    <row r="36960">
      <c r="D36960" t="s">
        <v>39</v>
      </c>
    </row>
    <row r="36961">
      <c r="D36961" t="s">
        <v>39</v>
      </c>
    </row>
    <row r="36962">
      <c r="D36962" t="s">
        <v>39</v>
      </c>
    </row>
    <row r="36963">
      <c r="D36963" t="s">
        <v>39</v>
      </c>
    </row>
    <row r="36964">
      <c r="D36964" t="s">
        <v>39</v>
      </c>
    </row>
    <row r="36965">
      <c r="D36965" t="s">
        <v>39</v>
      </c>
    </row>
    <row r="36966">
      <c r="D36966" t="s">
        <v>39</v>
      </c>
    </row>
    <row r="36967">
      <c r="D36967" t="s">
        <v>39</v>
      </c>
    </row>
    <row r="36968">
      <c r="D36968" t="s">
        <v>39</v>
      </c>
    </row>
    <row r="36969">
      <c r="D36969" t="s">
        <v>39</v>
      </c>
    </row>
    <row r="36970">
      <c r="D36970" t="s">
        <v>39</v>
      </c>
    </row>
    <row r="36971">
      <c r="D36971" t="s">
        <v>39</v>
      </c>
    </row>
    <row r="36972">
      <c r="D36972" t="s">
        <v>39</v>
      </c>
    </row>
    <row r="36973">
      <c r="D36973" t="s">
        <v>39</v>
      </c>
    </row>
    <row r="36974">
      <c r="D36974" t="s">
        <v>39</v>
      </c>
    </row>
    <row r="36975">
      <c r="D36975" t="s">
        <v>39</v>
      </c>
    </row>
    <row r="36976">
      <c r="D36976" t="s">
        <v>39</v>
      </c>
    </row>
    <row r="36977">
      <c r="D36977" t="s">
        <v>39</v>
      </c>
    </row>
    <row r="36978">
      <c r="D36978" t="s">
        <v>39</v>
      </c>
    </row>
    <row r="36979">
      <c r="D36979" t="s">
        <v>39</v>
      </c>
    </row>
    <row r="36980">
      <c r="D36980" t="s">
        <v>39</v>
      </c>
    </row>
    <row r="36981">
      <c r="D36981" t="s">
        <v>39</v>
      </c>
    </row>
    <row r="36982">
      <c r="D36982" t="s">
        <v>39</v>
      </c>
    </row>
    <row r="36983">
      <c r="D36983" t="s">
        <v>39</v>
      </c>
    </row>
    <row r="36984">
      <c r="D36984" t="s">
        <v>39</v>
      </c>
    </row>
    <row r="36985">
      <c r="D36985" t="s">
        <v>39</v>
      </c>
    </row>
    <row r="36986">
      <c r="D36986" t="s">
        <v>39</v>
      </c>
    </row>
    <row r="36987">
      <c r="D36987" t="s">
        <v>39</v>
      </c>
    </row>
    <row r="36988">
      <c r="D36988" t="s">
        <v>39</v>
      </c>
    </row>
    <row r="36989">
      <c r="D36989" t="s">
        <v>39</v>
      </c>
    </row>
    <row r="36990">
      <c r="D36990" t="s">
        <v>39</v>
      </c>
    </row>
    <row r="36991">
      <c r="D36991" t="s">
        <v>39</v>
      </c>
    </row>
    <row r="36992">
      <c r="D36992" t="s">
        <v>39</v>
      </c>
    </row>
    <row r="36993">
      <c r="D36993" t="s">
        <v>39</v>
      </c>
    </row>
    <row r="36994">
      <c r="D36994" t="s">
        <v>39</v>
      </c>
    </row>
    <row r="36995">
      <c r="D36995" t="s">
        <v>39</v>
      </c>
    </row>
    <row r="36996">
      <c r="D36996" t="s">
        <v>39</v>
      </c>
    </row>
    <row r="36997">
      <c r="D36997" t="s">
        <v>39</v>
      </c>
    </row>
    <row r="36998">
      <c r="D36998" t="s">
        <v>39</v>
      </c>
    </row>
    <row r="36999">
      <c r="D36999" t="s">
        <v>39</v>
      </c>
    </row>
    <row r="37000">
      <c r="D37000" t="s">
        <v>39</v>
      </c>
    </row>
    <row r="37001">
      <c r="D37001" t="s">
        <v>39</v>
      </c>
    </row>
    <row r="37002">
      <c r="D37002" t="s">
        <v>39</v>
      </c>
    </row>
    <row r="37003">
      <c r="D37003" t="s">
        <v>39</v>
      </c>
    </row>
    <row r="37004">
      <c r="D37004" t="s">
        <v>39</v>
      </c>
    </row>
    <row r="37005">
      <c r="D37005" t="s">
        <v>39</v>
      </c>
    </row>
    <row r="37006">
      <c r="D37006" t="s">
        <v>39</v>
      </c>
    </row>
    <row r="37007">
      <c r="D37007" t="s">
        <v>39</v>
      </c>
    </row>
    <row r="37008">
      <c r="D37008" t="s">
        <v>39</v>
      </c>
    </row>
    <row r="37009">
      <c r="D37009" t="s">
        <v>39</v>
      </c>
    </row>
    <row r="37010">
      <c r="D37010" t="s">
        <v>39</v>
      </c>
    </row>
    <row r="37011">
      <c r="D37011" t="s">
        <v>39</v>
      </c>
    </row>
    <row r="37012">
      <c r="D37012" t="s">
        <v>39</v>
      </c>
    </row>
    <row r="37013">
      <c r="D37013" t="s">
        <v>39</v>
      </c>
    </row>
    <row r="37014">
      <c r="D37014" t="s">
        <v>39</v>
      </c>
    </row>
    <row r="37015">
      <c r="D37015" t="s">
        <v>39</v>
      </c>
    </row>
    <row r="37016">
      <c r="D37016" t="s">
        <v>39</v>
      </c>
    </row>
    <row r="37017">
      <c r="D37017" t="s">
        <v>39</v>
      </c>
    </row>
    <row r="37018">
      <c r="D37018" t="s">
        <v>39</v>
      </c>
    </row>
    <row r="37019">
      <c r="D37019" t="s">
        <v>39</v>
      </c>
    </row>
    <row r="37020">
      <c r="D37020" t="s">
        <v>39</v>
      </c>
    </row>
    <row r="37021">
      <c r="D37021" t="s">
        <v>39</v>
      </c>
    </row>
    <row r="37022">
      <c r="D37022" t="s">
        <v>39</v>
      </c>
    </row>
    <row r="37023">
      <c r="D37023" t="s">
        <v>39</v>
      </c>
    </row>
    <row r="37024">
      <c r="D37024" t="s">
        <v>39</v>
      </c>
    </row>
    <row r="37025">
      <c r="D37025" t="s">
        <v>39</v>
      </c>
    </row>
    <row r="37026">
      <c r="D37026" t="s">
        <v>39</v>
      </c>
    </row>
    <row r="37027">
      <c r="D37027" t="s">
        <v>39</v>
      </c>
    </row>
    <row r="37028">
      <c r="D37028" t="s">
        <v>39</v>
      </c>
    </row>
    <row r="37029">
      <c r="D37029" t="s">
        <v>39</v>
      </c>
    </row>
    <row r="37030">
      <c r="D37030" t="s">
        <v>39</v>
      </c>
    </row>
    <row r="37031">
      <c r="D37031" t="s">
        <v>39</v>
      </c>
    </row>
    <row r="37032">
      <c r="D37032" t="s">
        <v>39</v>
      </c>
    </row>
    <row r="37033">
      <c r="D37033" t="s">
        <v>39</v>
      </c>
    </row>
    <row r="37034">
      <c r="D37034" t="s">
        <v>39</v>
      </c>
    </row>
    <row r="37035">
      <c r="D37035" t="s">
        <v>39</v>
      </c>
    </row>
    <row r="37036">
      <c r="D37036" t="s">
        <v>39</v>
      </c>
    </row>
    <row r="37037">
      <c r="D37037" t="s">
        <v>39</v>
      </c>
    </row>
    <row r="37038">
      <c r="D37038" t="s">
        <v>39</v>
      </c>
    </row>
    <row r="37039">
      <c r="D37039" t="s">
        <v>39</v>
      </c>
    </row>
    <row r="37040">
      <c r="D37040" t="s">
        <v>39</v>
      </c>
    </row>
    <row r="37041">
      <c r="D37041" t="s">
        <v>39</v>
      </c>
    </row>
    <row r="37042">
      <c r="D37042" t="s">
        <v>39</v>
      </c>
    </row>
    <row r="37043">
      <c r="D37043" t="s">
        <v>39</v>
      </c>
    </row>
    <row r="37044">
      <c r="D37044" t="s">
        <v>39</v>
      </c>
    </row>
    <row r="37045">
      <c r="D37045" t="s">
        <v>39</v>
      </c>
    </row>
    <row r="37046">
      <c r="D37046" t="s">
        <v>39</v>
      </c>
    </row>
    <row r="37047">
      <c r="D37047" t="s">
        <v>39</v>
      </c>
    </row>
    <row r="37048">
      <c r="D37048" t="s">
        <v>39</v>
      </c>
    </row>
    <row r="37049">
      <c r="D37049" t="s">
        <v>39</v>
      </c>
    </row>
    <row r="37050">
      <c r="D37050" t="s">
        <v>39</v>
      </c>
    </row>
    <row r="37051">
      <c r="D37051" t="s">
        <v>39</v>
      </c>
    </row>
    <row r="37052">
      <c r="D37052" t="s">
        <v>39</v>
      </c>
    </row>
    <row r="37053">
      <c r="D37053" t="s">
        <v>39</v>
      </c>
    </row>
    <row r="37054">
      <c r="D37054" t="s">
        <v>39</v>
      </c>
    </row>
    <row r="37055">
      <c r="D37055" t="s">
        <v>39</v>
      </c>
    </row>
    <row r="37056">
      <c r="D37056" t="s">
        <v>39</v>
      </c>
    </row>
    <row r="37057">
      <c r="D37057" t="s">
        <v>39</v>
      </c>
    </row>
    <row r="37058">
      <c r="D37058" t="s">
        <v>39</v>
      </c>
    </row>
    <row r="37059">
      <c r="D37059" t="s">
        <v>39</v>
      </c>
    </row>
    <row r="37060">
      <c r="D37060" t="s">
        <v>39</v>
      </c>
    </row>
    <row r="37061">
      <c r="D37061" t="s">
        <v>39</v>
      </c>
    </row>
    <row r="37062">
      <c r="D37062" t="s">
        <v>39</v>
      </c>
    </row>
    <row r="37063">
      <c r="D37063" t="s">
        <v>39</v>
      </c>
    </row>
    <row r="37064">
      <c r="D37064" t="s">
        <v>39</v>
      </c>
    </row>
    <row r="37065">
      <c r="D37065" t="s">
        <v>39</v>
      </c>
    </row>
    <row r="37066">
      <c r="D37066" t="s">
        <v>39</v>
      </c>
    </row>
    <row r="37067">
      <c r="D37067" t="s">
        <v>39</v>
      </c>
    </row>
    <row r="37068">
      <c r="D37068" t="s">
        <v>39</v>
      </c>
    </row>
    <row r="37069">
      <c r="D37069" t="s">
        <v>39</v>
      </c>
    </row>
    <row r="37070">
      <c r="D37070" t="s">
        <v>39</v>
      </c>
    </row>
    <row r="37071">
      <c r="D37071" t="s">
        <v>39</v>
      </c>
    </row>
    <row r="37072">
      <c r="D37072" t="s">
        <v>39</v>
      </c>
    </row>
    <row r="37073">
      <c r="D37073" t="s">
        <v>39</v>
      </c>
    </row>
    <row r="37074">
      <c r="D37074" t="s">
        <v>39</v>
      </c>
    </row>
    <row r="37075">
      <c r="D37075" t="s">
        <v>39</v>
      </c>
    </row>
    <row r="37076">
      <c r="D37076" t="s">
        <v>39</v>
      </c>
    </row>
    <row r="37077">
      <c r="D37077" t="s">
        <v>39</v>
      </c>
    </row>
    <row r="37078">
      <c r="D37078" t="s">
        <v>39</v>
      </c>
    </row>
    <row r="37079">
      <c r="D37079" t="s">
        <v>39</v>
      </c>
    </row>
    <row r="37080">
      <c r="D37080" t="s">
        <v>39</v>
      </c>
    </row>
    <row r="37081">
      <c r="D37081" t="s">
        <v>39</v>
      </c>
    </row>
    <row r="37082">
      <c r="D37082" t="s">
        <v>39</v>
      </c>
    </row>
    <row r="37083">
      <c r="D37083" t="s">
        <v>39</v>
      </c>
    </row>
    <row r="37084">
      <c r="D37084" t="s">
        <v>39</v>
      </c>
    </row>
    <row r="37085">
      <c r="D37085" t="s">
        <v>39</v>
      </c>
    </row>
    <row r="37086">
      <c r="D37086" t="s">
        <v>39</v>
      </c>
    </row>
    <row r="37087">
      <c r="D37087" t="s">
        <v>39</v>
      </c>
    </row>
    <row r="37088">
      <c r="D37088" t="s">
        <v>39</v>
      </c>
    </row>
    <row r="37089">
      <c r="D37089" t="s">
        <v>39</v>
      </c>
    </row>
    <row r="37090">
      <c r="D37090" t="s">
        <v>39</v>
      </c>
    </row>
    <row r="37091">
      <c r="D37091" t="s">
        <v>39</v>
      </c>
    </row>
    <row r="37092">
      <c r="D37092" t="s">
        <v>39</v>
      </c>
    </row>
    <row r="37093">
      <c r="D37093" t="s">
        <v>39</v>
      </c>
    </row>
    <row r="37094">
      <c r="D37094" t="s">
        <v>39</v>
      </c>
    </row>
    <row r="37095">
      <c r="D37095" t="s">
        <v>39</v>
      </c>
    </row>
    <row r="37096">
      <c r="D37096" t="s">
        <v>39</v>
      </c>
    </row>
    <row r="37097">
      <c r="D37097" t="s">
        <v>39</v>
      </c>
    </row>
    <row r="37098">
      <c r="D37098" t="s">
        <v>39</v>
      </c>
    </row>
    <row r="37099">
      <c r="D37099" t="s">
        <v>39</v>
      </c>
    </row>
    <row r="37100">
      <c r="D37100" t="s">
        <v>39</v>
      </c>
    </row>
    <row r="37101">
      <c r="D37101" t="s">
        <v>39</v>
      </c>
    </row>
    <row r="37102">
      <c r="D37102" t="s">
        <v>39</v>
      </c>
    </row>
    <row r="37103">
      <c r="D37103" t="s">
        <v>39</v>
      </c>
    </row>
    <row r="37104">
      <c r="D37104" t="s">
        <v>39</v>
      </c>
    </row>
    <row r="37105">
      <c r="D37105" t="s">
        <v>39</v>
      </c>
    </row>
    <row r="37106">
      <c r="D37106" t="s">
        <v>39</v>
      </c>
    </row>
    <row r="37107">
      <c r="D37107" t="s">
        <v>39</v>
      </c>
    </row>
    <row r="37108">
      <c r="D37108" t="s">
        <v>39</v>
      </c>
    </row>
    <row r="37109">
      <c r="D37109" t="s">
        <v>39</v>
      </c>
    </row>
    <row r="37110">
      <c r="D37110" t="s">
        <v>39</v>
      </c>
    </row>
    <row r="37111">
      <c r="D37111" t="s">
        <v>39</v>
      </c>
    </row>
    <row r="37112">
      <c r="D37112" t="s">
        <v>39</v>
      </c>
    </row>
    <row r="37113">
      <c r="D37113" t="s">
        <v>39</v>
      </c>
    </row>
    <row r="37114">
      <c r="D37114" t="s">
        <v>39</v>
      </c>
    </row>
    <row r="37115">
      <c r="D37115" t="s">
        <v>39</v>
      </c>
    </row>
    <row r="37116">
      <c r="D37116" t="s">
        <v>39</v>
      </c>
    </row>
    <row r="37117">
      <c r="D37117" t="s">
        <v>39</v>
      </c>
    </row>
    <row r="37118">
      <c r="D37118" t="s">
        <v>39</v>
      </c>
    </row>
    <row r="37119">
      <c r="D37119" t="s">
        <v>39</v>
      </c>
    </row>
    <row r="37120">
      <c r="D37120" t="s">
        <v>39</v>
      </c>
    </row>
    <row r="37121">
      <c r="D37121" t="s">
        <v>39</v>
      </c>
    </row>
    <row r="37122">
      <c r="D37122" t="s">
        <v>39</v>
      </c>
    </row>
    <row r="37123">
      <c r="D37123" t="s">
        <v>39</v>
      </c>
    </row>
    <row r="37124">
      <c r="D37124" t="s">
        <v>39</v>
      </c>
    </row>
    <row r="37125">
      <c r="D37125" t="s">
        <v>39</v>
      </c>
    </row>
    <row r="37126">
      <c r="D37126" t="s">
        <v>39</v>
      </c>
    </row>
    <row r="37127">
      <c r="D37127" t="s">
        <v>39</v>
      </c>
    </row>
    <row r="37128">
      <c r="D37128" t="s">
        <v>39</v>
      </c>
    </row>
    <row r="37129">
      <c r="D37129" t="s">
        <v>39</v>
      </c>
    </row>
    <row r="37130">
      <c r="D37130" t="s">
        <v>39</v>
      </c>
    </row>
    <row r="37131">
      <c r="D37131" t="s">
        <v>39</v>
      </c>
    </row>
    <row r="37132">
      <c r="D37132" t="s">
        <v>39</v>
      </c>
    </row>
    <row r="37133">
      <c r="D37133" t="s">
        <v>39</v>
      </c>
    </row>
    <row r="37134">
      <c r="D37134" t="s">
        <v>39</v>
      </c>
    </row>
    <row r="37135">
      <c r="D37135" t="s">
        <v>39</v>
      </c>
    </row>
    <row r="37136">
      <c r="D37136" t="s">
        <v>39</v>
      </c>
    </row>
    <row r="37137">
      <c r="D37137" t="s">
        <v>39</v>
      </c>
    </row>
    <row r="37138">
      <c r="D37138" t="s">
        <v>39</v>
      </c>
    </row>
    <row r="37139">
      <c r="D37139" t="s">
        <v>39</v>
      </c>
    </row>
    <row r="37140">
      <c r="D37140" t="s">
        <v>39</v>
      </c>
    </row>
    <row r="37141">
      <c r="D37141" t="s">
        <v>39</v>
      </c>
    </row>
    <row r="37142">
      <c r="D37142" t="s">
        <v>39</v>
      </c>
    </row>
    <row r="37143">
      <c r="D37143" t="s">
        <v>39</v>
      </c>
    </row>
    <row r="37144">
      <c r="D37144" t="s">
        <v>39</v>
      </c>
    </row>
    <row r="37145">
      <c r="D37145" t="s">
        <v>39</v>
      </c>
    </row>
    <row r="37146">
      <c r="D37146" t="s">
        <v>39</v>
      </c>
    </row>
    <row r="37147">
      <c r="D37147" t="s">
        <v>39</v>
      </c>
    </row>
    <row r="37148">
      <c r="D37148" t="s">
        <v>39</v>
      </c>
    </row>
    <row r="37149">
      <c r="D37149" t="s">
        <v>39</v>
      </c>
    </row>
    <row r="37150">
      <c r="D37150" t="s">
        <v>39</v>
      </c>
    </row>
    <row r="37151">
      <c r="D37151" t="s">
        <v>39</v>
      </c>
    </row>
    <row r="37152">
      <c r="D37152" t="s">
        <v>39</v>
      </c>
    </row>
    <row r="37153">
      <c r="D37153" t="s">
        <v>39</v>
      </c>
    </row>
    <row r="37154">
      <c r="D37154" t="s">
        <v>39</v>
      </c>
    </row>
    <row r="37155">
      <c r="D37155" t="s">
        <v>39</v>
      </c>
    </row>
    <row r="37156">
      <c r="D37156" t="s">
        <v>39</v>
      </c>
    </row>
    <row r="37157">
      <c r="D37157" t="s">
        <v>39</v>
      </c>
    </row>
    <row r="37158">
      <c r="D37158" t="s">
        <v>39</v>
      </c>
    </row>
    <row r="37159">
      <c r="D37159" t="s">
        <v>39</v>
      </c>
    </row>
    <row r="37160">
      <c r="D37160" t="s">
        <v>39</v>
      </c>
    </row>
    <row r="37161">
      <c r="D37161" t="s">
        <v>39</v>
      </c>
    </row>
    <row r="37162">
      <c r="D37162" t="s">
        <v>39</v>
      </c>
    </row>
    <row r="37163">
      <c r="D37163" t="s">
        <v>39</v>
      </c>
    </row>
    <row r="37164">
      <c r="D37164" t="s">
        <v>39</v>
      </c>
    </row>
    <row r="37165">
      <c r="D37165" t="s">
        <v>39</v>
      </c>
    </row>
    <row r="37166">
      <c r="D37166" t="s">
        <v>39</v>
      </c>
    </row>
    <row r="37167">
      <c r="D37167" t="s">
        <v>39</v>
      </c>
    </row>
    <row r="37168">
      <c r="D37168" t="s">
        <v>39</v>
      </c>
    </row>
    <row r="37169">
      <c r="D37169" t="s">
        <v>39</v>
      </c>
    </row>
    <row r="37170">
      <c r="D37170" t="s">
        <v>39</v>
      </c>
    </row>
    <row r="37171">
      <c r="D37171" t="s">
        <v>39</v>
      </c>
    </row>
    <row r="37172">
      <c r="D37172" t="s">
        <v>39</v>
      </c>
    </row>
    <row r="37173">
      <c r="D37173" t="s">
        <v>39</v>
      </c>
    </row>
    <row r="37174">
      <c r="D37174" t="s">
        <v>39</v>
      </c>
    </row>
    <row r="37175">
      <c r="D37175" t="s">
        <v>39</v>
      </c>
    </row>
    <row r="37176">
      <c r="D37176" t="s">
        <v>39</v>
      </c>
    </row>
    <row r="37177">
      <c r="D37177" t="s">
        <v>39</v>
      </c>
    </row>
    <row r="37178">
      <c r="D37178" t="s">
        <v>39</v>
      </c>
    </row>
    <row r="37179">
      <c r="D37179" t="s">
        <v>39</v>
      </c>
    </row>
    <row r="37180">
      <c r="D37180" t="s">
        <v>39</v>
      </c>
    </row>
    <row r="37181">
      <c r="D37181" t="s">
        <v>39</v>
      </c>
    </row>
    <row r="37182">
      <c r="D37182" t="s">
        <v>39</v>
      </c>
    </row>
    <row r="37183">
      <c r="D37183" t="s">
        <v>39</v>
      </c>
    </row>
    <row r="37184">
      <c r="D37184" t="s">
        <v>39</v>
      </c>
    </row>
    <row r="37185">
      <c r="D37185" t="s">
        <v>39</v>
      </c>
    </row>
    <row r="37186">
      <c r="D37186" t="s">
        <v>39</v>
      </c>
    </row>
    <row r="37187">
      <c r="D37187" t="s">
        <v>39</v>
      </c>
    </row>
    <row r="37188">
      <c r="D37188" t="s">
        <v>39</v>
      </c>
    </row>
    <row r="37189">
      <c r="D37189" t="s">
        <v>39</v>
      </c>
    </row>
    <row r="37190">
      <c r="D37190" t="s">
        <v>39</v>
      </c>
    </row>
    <row r="37191">
      <c r="D37191" t="s">
        <v>39</v>
      </c>
    </row>
    <row r="37192">
      <c r="D37192" t="s">
        <v>39</v>
      </c>
    </row>
    <row r="37193">
      <c r="D37193" t="s">
        <v>39</v>
      </c>
    </row>
    <row r="37194">
      <c r="D37194" t="s">
        <v>39</v>
      </c>
    </row>
    <row r="37195">
      <c r="D37195" t="s">
        <v>39</v>
      </c>
    </row>
    <row r="37196">
      <c r="D37196" t="s">
        <v>39</v>
      </c>
    </row>
    <row r="37197">
      <c r="D37197" t="s">
        <v>39</v>
      </c>
    </row>
    <row r="37198">
      <c r="D37198" t="s">
        <v>39</v>
      </c>
    </row>
    <row r="37199">
      <c r="D37199" t="s">
        <v>39</v>
      </c>
    </row>
    <row r="37200">
      <c r="D37200" t="s">
        <v>39</v>
      </c>
    </row>
    <row r="37201">
      <c r="D37201" t="s">
        <v>39</v>
      </c>
    </row>
    <row r="37202">
      <c r="D37202" t="s">
        <v>39</v>
      </c>
    </row>
    <row r="37203">
      <c r="D37203" t="s">
        <v>39</v>
      </c>
    </row>
    <row r="37204">
      <c r="D37204" t="s">
        <v>39</v>
      </c>
    </row>
    <row r="37205">
      <c r="D37205" t="s">
        <v>39</v>
      </c>
    </row>
    <row r="37206">
      <c r="D37206" t="s">
        <v>39</v>
      </c>
    </row>
    <row r="37207">
      <c r="D37207" t="s">
        <v>39</v>
      </c>
    </row>
    <row r="37208">
      <c r="D37208" t="s">
        <v>39</v>
      </c>
    </row>
    <row r="37209">
      <c r="D37209" t="s">
        <v>39</v>
      </c>
    </row>
    <row r="37210">
      <c r="D37210" t="s">
        <v>39</v>
      </c>
    </row>
    <row r="37211">
      <c r="D37211" t="s">
        <v>39</v>
      </c>
    </row>
    <row r="37212">
      <c r="D37212" t="s">
        <v>39</v>
      </c>
    </row>
    <row r="37213">
      <c r="D37213" t="s">
        <v>39</v>
      </c>
    </row>
    <row r="37214">
      <c r="D37214" t="s">
        <v>39</v>
      </c>
    </row>
    <row r="37215">
      <c r="D37215" t="s">
        <v>39</v>
      </c>
    </row>
    <row r="37216">
      <c r="D37216" t="s">
        <v>39</v>
      </c>
    </row>
    <row r="37217">
      <c r="D37217" t="s">
        <v>39</v>
      </c>
    </row>
    <row r="37218">
      <c r="D37218" t="s">
        <v>39</v>
      </c>
    </row>
    <row r="37219">
      <c r="D37219" t="s">
        <v>39</v>
      </c>
    </row>
    <row r="37220">
      <c r="D37220" t="s">
        <v>39</v>
      </c>
    </row>
    <row r="37221">
      <c r="D37221" t="s">
        <v>39</v>
      </c>
    </row>
    <row r="37222">
      <c r="D37222" t="s">
        <v>39</v>
      </c>
    </row>
    <row r="37223">
      <c r="D37223" t="s">
        <v>39</v>
      </c>
    </row>
    <row r="37224">
      <c r="D37224" t="s">
        <v>39</v>
      </c>
    </row>
    <row r="37225">
      <c r="D37225" t="s">
        <v>39</v>
      </c>
    </row>
    <row r="37226">
      <c r="D37226" t="s">
        <v>39</v>
      </c>
    </row>
    <row r="37227">
      <c r="D37227" t="s">
        <v>39</v>
      </c>
    </row>
    <row r="37228">
      <c r="D37228" t="s">
        <v>39</v>
      </c>
    </row>
    <row r="37229">
      <c r="D37229" t="s">
        <v>39</v>
      </c>
    </row>
    <row r="37230">
      <c r="D37230" t="s">
        <v>39</v>
      </c>
    </row>
    <row r="37231">
      <c r="D37231" t="s">
        <v>39</v>
      </c>
    </row>
    <row r="37232">
      <c r="D37232" t="s">
        <v>39</v>
      </c>
    </row>
    <row r="37233">
      <c r="D37233" t="s">
        <v>39</v>
      </c>
    </row>
    <row r="37234">
      <c r="D37234" t="s">
        <v>39</v>
      </c>
    </row>
    <row r="37235">
      <c r="D37235" t="s">
        <v>39</v>
      </c>
    </row>
    <row r="37236">
      <c r="D37236" t="s">
        <v>39</v>
      </c>
    </row>
    <row r="37237">
      <c r="D37237" t="s">
        <v>39</v>
      </c>
    </row>
    <row r="37238">
      <c r="D37238" t="s">
        <v>39</v>
      </c>
    </row>
    <row r="37239">
      <c r="D37239" t="s">
        <v>39</v>
      </c>
    </row>
    <row r="37240">
      <c r="D37240" t="s">
        <v>39</v>
      </c>
    </row>
    <row r="37241">
      <c r="D37241" t="s">
        <v>39</v>
      </c>
    </row>
    <row r="37242">
      <c r="D37242" t="s">
        <v>39</v>
      </c>
    </row>
    <row r="37243">
      <c r="D37243" t="s">
        <v>39</v>
      </c>
    </row>
    <row r="37244">
      <c r="D37244" t="s">
        <v>39</v>
      </c>
    </row>
    <row r="37245">
      <c r="D37245" t="s">
        <v>39</v>
      </c>
    </row>
    <row r="37246">
      <c r="D37246" t="s">
        <v>39</v>
      </c>
    </row>
    <row r="37247">
      <c r="D37247" t="s">
        <v>39</v>
      </c>
    </row>
    <row r="37248">
      <c r="D37248" t="s">
        <v>39</v>
      </c>
    </row>
    <row r="37249">
      <c r="D37249" t="s">
        <v>39</v>
      </c>
    </row>
    <row r="37250">
      <c r="D37250" t="s">
        <v>39</v>
      </c>
    </row>
    <row r="37251">
      <c r="D37251" t="s">
        <v>39</v>
      </c>
    </row>
    <row r="37252">
      <c r="D37252" t="s">
        <v>39</v>
      </c>
    </row>
    <row r="37253">
      <c r="D37253" t="s">
        <v>39</v>
      </c>
    </row>
    <row r="37254">
      <c r="D37254" t="s">
        <v>39</v>
      </c>
    </row>
    <row r="37255">
      <c r="D37255" t="s">
        <v>39</v>
      </c>
    </row>
    <row r="37256">
      <c r="D37256" t="s">
        <v>39</v>
      </c>
    </row>
    <row r="37257">
      <c r="D37257" t="s">
        <v>39</v>
      </c>
    </row>
    <row r="37258">
      <c r="D37258" t="s">
        <v>39</v>
      </c>
    </row>
    <row r="37259">
      <c r="D37259" t="s">
        <v>39</v>
      </c>
    </row>
    <row r="37260">
      <c r="D37260" t="s">
        <v>39</v>
      </c>
    </row>
    <row r="37261">
      <c r="D37261" t="s">
        <v>39</v>
      </c>
    </row>
    <row r="37262">
      <c r="D37262" t="s">
        <v>39</v>
      </c>
    </row>
    <row r="37263">
      <c r="D37263" t="s">
        <v>39</v>
      </c>
    </row>
    <row r="37264">
      <c r="D37264" t="s">
        <v>39</v>
      </c>
    </row>
    <row r="37265">
      <c r="D37265" t="s">
        <v>39</v>
      </c>
    </row>
    <row r="37266">
      <c r="D37266" t="s">
        <v>39</v>
      </c>
    </row>
    <row r="37267">
      <c r="D37267" t="s">
        <v>39</v>
      </c>
    </row>
    <row r="37268">
      <c r="D37268" t="s">
        <v>39</v>
      </c>
    </row>
    <row r="37269">
      <c r="D37269" t="s">
        <v>39</v>
      </c>
    </row>
    <row r="37270">
      <c r="D37270" t="s">
        <v>39</v>
      </c>
    </row>
    <row r="37271">
      <c r="D37271" t="s">
        <v>39</v>
      </c>
    </row>
    <row r="37272">
      <c r="D37272" t="s">
        <v>39</v>
      </c>
    </row>
    <row r="37273">
      <c r="D37273" t="s">
        <v>39</v>
      </c>
    </row>
    <row r="37274">
      <c r="D37274" t="s">
        <v>39</v>
      </c>
    </row>
    <row r="37275">
      <c r="D37275" t="s">
        <v>39</v>
      </c>
    </row>
    <row r="37276">
      <c r="D37276" t="s">
        <v>39</v>
      </c>
    </row>
    <row r="37277">
      <c r="D37277" t="s">
        <v>39</v>
      </c>
    </row>
    <row r="37278">
      <c r="D37278" t="s">
        <v>39</v>
      </c>
    </row>
    <row r="37279">
      <c r="D37279" t="s">
        <v>39</v>
      </c>
    </row>
    <row r="37280">
      <c r="D37280" t="s">
        <v>39</v>
      </c>
    </row>
    <row r="37281">
      <c r="D37281" t="s">
        <v>39</v>
      </c>
    </row>
    <row r="37282">
      <c r="D37282" t="s">
        <v>39</v>
      </c>
    </row>
    <row r="37283">
      <c r="D37283" t="s">
        <v>39</v>
      </c>
    </row>
    <row r="37284">
      <c r="D37284" t="s">
        <v>39</v>
      </c>
    </row>
    <row r="37285">
      <c r="D37285" t="s">
        <v>39</v>
      </c>
    </row>
    <row r="37286">
      <c r="D37286" t="s">
        <v>39</v>
      </c>
    </row>
    <row r="37287">
      <c r="D37287" t="s">
        <v>39</v>
      </c>
    </row>
    <row r="37288">
      <c r="D37288" t="s">
        <v>39</v>
      </c>
    </row>
    <row r="37289">
      <c r="D37289" t="s">
        <v>39</v>
      </c>
    </row>
    <row r="37290">
      <c r="D37290" t="s">
        <v>39</v>
      </c>
    </row>
    <row r="37291">
      <c r="D37291" t="s">
        <v>39</v>
      </c>
    </row>
    <row r="37292">
      <c r="D37292" t="s">
        <v>39</v>
      </c>
    </row>
    <row r="37293">
      <c r="D37293" t="s">
        <v>39</v>
      </c>
    </row>
    <row r="37294">
      <c r="D37294" t="s">
        <v>39</v>
      </c>
    </row>
    <row r="37295">
      <c r="D37295" t="s">
        <v>39</v>
      </c>
    </row>
    <row r="37296">
      <c r="D37296" t="s">
        <v>39</v>
      </c>
    </row>
    <row r="37297">
      <c r="D37297" t="s">
        <v>39</v>
      </c>
    </row>
    <row r="37298">
      <c r="D37298" t="s">
        <v>39</v>
      </c>
    </row>
    <row r="37299">
      <c r="D37299" t="s">
        <v>39</v>
      </c>
    </row>
    <row r="37300">
      <c r="D37300" t="s">
        <v>39</v>
      </c>
    </row>
    <row r="37301">
      <c r="D37301" t="s">
        <v>39</v>
      </c>
    </row>
    <row r="37302">
      <c r="D37302" t="s">
        <v>39</v>
      </c>
    </row>
    <row r="37303">
      <c r="D37303" t="s">
        <v>39</v>
      </c>
    </row>
    <row r="37304">
      <c r="D37304" t="s">
        <v>39</v>
      </c>
    </row>
    <row r="37305">
      <c r="D37305" t="s">
        <v>39</v>
      </c>
    </row>
    <row r="37306">
      <c r="D37306" t="s">
        <v>39</v>
      </c>
    </row>
    <row r="37307">
      <c r="D37307" t="s">
        <v>39</v>
      </c>
    </row>
    <row r="37308">
      <c r="D37308" t="s">
        <v>39</v>
      </c>
    </row>
    <row r="37309">
      <c r="D37309" t="s">
        <v>39</v>
      </c>
    </row>
    <row r="37310">
      <c r="D37310" t="s">
        <v>39</v>
      </c>
    </row>
    <row r="37311">
      <c r="D37311" t="s">
        <v>39</v>
      </c>
    </row>
    <row r="37312">
      <c r="D37312" t="s">
        <v>39</v>
      </c>
    </row>
    <row r="37313">
      <c r="D37313" t="s">
        <v>39</v>
      </c>
    </row>
    <row r="37314">
      <c r="D37314" t="s">
        <v>39</v>
      </c>
    </row>
    <row r="37315">
      <c r="D37315" t="s">
        <v>39</v>
      </c>
    </row>
    <row r="37316">
      <c r="D37316" t="s">
        <v>39</v>
      </c>
    </row>
    <row r="37317">
      <c r="D37317" t="s">
        <v>39</v>
      </c>
    </row>
    <row r="37318">
      <c r="D37318" t="s">
        <v>39</v>
      </c>
    </row>
    <row r="37319">
      <c r="D37319" t="s">
        <v>39</v>
      </c>
    </row>
    <row r="37320">
      <c r="D37320" t="s">
        <v>39</v>
      </c>
    </row>
    <row r="37321">
      <c r="D37321" t="s">
        <v>39</v>
      </c>
    </row>
    <row r="37322">
      <c r="D37322" t="s">
        <v>39</v>
      </c>
    </row>
    <row r="37323">
      <c r="D37323" t="s">
        <v>39</v>
      </c>
    </row>
    <row r="37324">
      <c r="D37324" t="s">
        <v>39</v>
      </c>
    </row>
    <row r="37325">
      <c r="D37325" t="s">
        <v>39</v>
      </c>
    </row>
    <row r="37326">
      <c r="D37326" t="s">
        <v>39</v>
      </c>
    </row>
    <row r="37327">
      <c r="D37327" t="s">
        <v>39</v>
      </c>
    </row>
    <row r="37328">
      <c r="D37328" t="s">
        <v>39</v>
      </c>
    </row>
    <row r="37329">
      <c r="D37329" t="s">
        <v>39</v>
      </c>
    </row>
    <row r="37330">
      <c r="D37330" t="s">
        <v>39</v>
      </c>
    </row>
    <row r="37331">
      <c r="D37331" t="s">
        <v>39</v>
      </c>
    </row>
    <row r="37332">
      <c r="D37332" t="s">
        <v>39</v>
      </c>
    </row>
    <row r="37333">
      <c r="D37333" t="s">
        <v>39</v>
      </c>
    </row>
    <row r="37334">
      <c r="D37334" t="s">
        <v>39</v>
      </c>
    </row>
    <row r="37335">
      <c r="D37335" t="s">
        <v>39</v>
      </c>
    </row>
    <row r="37336">
      <c r="D37336" t="s">
        <v>39</v>
      </c>
    </row>
    <row r="37337">
      <c r="D37337" t="s">
        <v>39</v>
      </c>
    </row>
    <row r="37338">
      <c r="D37338" t="s">
        <v>39</v>
      </c>
    </row>
    <row r="37339">
      <c r="D37339" t="s">
        <v>39</v>
      </c>
    </row>
    <row r="37340">
      <c r="D37340" t="s">
        <v>39</v>
      </c>
    </row>
    <row r="37341">
      <c r="D37341" t="s">
        <v>39</v>
      </c>
    </row>
    <row r="37342">
      <c r="D37342" t="s">
        <v>39</v>
      </c>
    </row>
    <row r="37343">
      <c r="D37343" t="s">
        <v>39</v>
      </c>
    </row>
    <row r="37344">
      <c r="D37344" t="s">
        <v>39</v>
      </c>
    </row>
    <row r="37345">
      <c r="D37345" t="s">
        <v>39</v>
      </c>
    </row>
    <row r="37346">
      <c r="D37346" t="s">
        <v>39</v>
      </c>
    </row>
    <row r="37347">
      <c r="D37347" t="s">
        <v>39</v>
      </c>
    </row>
    <row r="37348">
      <c r="D37348" t="s">
        <v>39</v>
      </c>
    </row>
    <row r="37349">
      <c r="D37349" t="s">
        <v>39</v>
      </c>
    </row>
    <row r="37350">
      <c r="D37350" t="s">
        <v>39</v>
      </c>
    </row>
    <row r="37351">
      <c r="D37351" t="s">
        <v>39</v>
      </c>
    </row>
    <row r="37352">
      <c r="D37352" t="s">
        <v>39</v>
      </c>
    </row>
    <row r="37353">
      <c r="D37353" t="s">
        <v>39</v>
      </c>
    </row>
    <row r="37354">
      <c r="D37354" t="s">
        <v>39</v>
      </c>
    </row>
    <row r="37355">
      <c r="D37355" t="s">
        <v>39</v>
      </c>
    </row>
    <row r="37356">
      <c r="D37356" t="s">
        <v>39</v>
      </c>
    </row>
    <row r="37357">
      <c r="D37357" t="s">
        <v>39</v>
      </c>
    </row>
    <row r="37358">
      <c r="D37358" t="s">
        <v>39</v>
      </c>
    </row>
    <row r="37359">
      <c r="D37359" t="s">
        <v>39</v>
      </c>
    </row>
    <row r="37360">
      <c r="D37360" t="s">
        <v>39</v>
      </c>
    </row>
    <row r="37361">
      <c r="D37361" t="s">
        <v>39</v>
      </c>
    </row>
    <row r="37362">
      <c r="D37362" t="s">
        <v>39</v>
      </c>
    </row>
    <row r="37363">
      <c r="D37363" t="s">
        <v>39</v>
      </c>
    </row>
    <row r="37364">
      <c r="D37364" t="s">
        <v>39</v>
      </c>
    </row>
    <row r="37365">
      <c r="D37365" t="s">
        <v>39</v>
      </c>
    </row>
    <row r="37366">
      <c r="D37366" t="s">
        <v>39</v>
      </c>
    </row>
    <row r="37367">
      <c r="D37367" t="s">
        <v>39</v>
      </c>
    </row>
    <row r="37368">
      <c r="D37368" t="s">
        <v>39</v>
      </c>
    </row>
    <row r="37369">
      <c r="D37369" t="s">
        <v>39</v>
      </c>
    </row>
    <row r="37370">
      <c r="D37370" t="s">
        <v>39</v>
      </c>
    </row>
    <row r="37371">
      <c r="D37371" t="s">
        <v>39</v>
      </c>
    </row>
    <row r="37372">
      <c r="D37372" t="s">
        <v>39</v>
      </c>
    </row>
    <row r="37373">
      <c r="D37373" t="s">
        <v>39</v>
      </c>
    </row>
    <row r="37374">
      <c r="D37374" t="s">
        <v>39</v>
      </c>
    </row>
    <row r="37375">
      <c r="D37375" t="s">
        <v>39</v>
      </c>
    </row>
    <row r="37376">
      <c r="D37376" t="s">
        <v>39</v>
      </c>
    </row>
    <row r="37377">
      <c r="D37377" t="s">
        <v>39</v>
      </c>
    </row>
    <row r="37378">
      <c r="D37378" t="s">
        <v>39</v>
      </c>
    </row>
    <row r="37379">
      <c r="D37379" t="s">
        <v>39</v>
      </c>
    </row>
    <row r="37380">
      <c r="D37380" t="s">
        <v>39</v>
      </c>
    </row>
    <row r="37381">
      <c r="D37381" t="s">
        <v>39</v>
      </c>
    </row>
    <row r="37382">
      <c r="D37382" t="s">
        <v>39</v>
      </c>
    </row>
    <row r="37383">
      <c r="D37383" t="s">
        <v>39</v>
      </c>
    </row>
    <row r="37384">
      <c r="D37384" t="s">
        <v>39</v>
      </c>
    </row>
    <row r="37385">
      <c r="D37385" t="s">
        <v>39</v>
      </c>
    </row>
    <row r="37386">
      <c r="D37386" t="s">
        <v>39</v>
      </c>
    </row>
    <row r="37387">
      <c r="D37387" t="s">
        <v>39</v>
      </c>
    </row>
    <row r="37388">
      <c r="D37388" t="s">
        <v>39</v>
      </c>
    </row>
    <row r="37389">
      <c r="D37389" t="s">
        <v>39</v>
      </c>
    </row>
    <row r="37390">
      <c r="D37390" t="s">
        <v>39</v>
      </c>
    </row>
    <row r="37391">
      <c r="D37391" t="s">
        <v>39</v>
      </c>
    </row>
    <row r="37392">
      <c r="D37392" t="s">
        <v>39</v>
      </c>
    </row>
    <row r="37393">
      <c r="D37393" t="s">
        <v>39</v>
      </c>
    </row>
    <row r="37394">
      <c r="D37394" t="s">
        <v>39</v>
      </c>
    </row>
    <row r="37395">
      <c r="D37395" t="s">
        <v>39</v>
      </c>
    </row>
    <row r="37396">
      <c r="D37396" t="s">
        <v>39</v>
      </c>
    </row>
    <row r="37397">
      <c r="D37397" t="s">
        <v>39</v>
      </c>
    </row>
    <row r="37398">
      <c r="D37398" t="s">
        <v>39</v>
      </c>
    </row>
    <row r="37399">
      <c r="D37399" t="s">
        <v>39</v>
      </c>
    </row>
    <row r="37400">
      <c r="D37400" t="s">
        <v>39</v>
      </c>
    </row>
    <row r="37401">
      <c r="D37401" t="s">
        <v>39</v>
      </c>
    </row>
    <row r="37402">
      <c r="D37402" t="s">
        <v>39</v>
      </c>
    </row>
    <row r="37403">
      <c r="D37403" t="s">
        <v>39</v>
      </c>
    </row>
    <row r="37404">
      <c r="D37404" t="s">
        <v>39</v>
      </c>
    </row>
    <row r="37405">
      <c r="D37405" t="s">
        <v>39</v>
      </c>
    </row>
    <row r="37406">
      <c r="D37406" t="s">
        <v>39</v>
      </c>
    </row>
    <row r="37407">
      <c r="D37407" t="s">
        <v>39</v>
      </c>
    </row>
    <row r="37408">
      <c r="D37408" t="s">
        <v>39</v>
      </c>
    </row>
    <row r="37409">
      <c r="D37409" t="s">
        <v>39</v>
      </c>
    </row>
    <row r="37410">
      <c r="D37410" t="s">
        <v>39</v>
      </c>
    </row>
    <row r="37411">
      <c r="D37411" t="s">
        <v>39</v>
      </c>
    </row>
    <row r="37412">
      <c r="D37412" t="s">
        <v>39</v>
      </c>
    </row>
    <row r="37413">
      <c r="D37413" t="s">
        <v>39</v>
      </c>
    </row>
    <row r="37414">
      <c r="D37414" t="s">
        <v>39</v>
      </c>
    </row>
    <row r="37415">
      <c r="D37415" t="s">
        <v>39</v>
      </c>
    </row>
    <row r="37416">
      <c r="D37416" t="s">
        <v>39</v>
      </c>
    </row>
    <row r="37417">
      <c r="D37417" t="s">
        <v>39</v>
      </c>
    </row>
    <row r="37418">
      <c r="D37418" t="s">
        <v>39</v>
      </c>
    </row>
    <row r="37419">
      <c r="D37419" t="s">
        <v>39</v>
      </c>
    </row>
    <row r="37420">
      <c r="D37420" t="s">
        <v>39</v>
      </c>
    </row>
    <row r="37421">
      <c r="D37421" t="s">
        <v>39</v>
      </c>
    </row>
    <row r="37422">
      <c r="D37422" t="s">
        <v>39</v>
      </c>
    </row>
    <row r="37423">
      <c r="D37423" t="s">
        <v>39</v>
      </c>
    </row>
    <row r="37424">
      <c r="D37424" t="s">
        <v>39</v>
      </c>
    </row>
    <row r="37425">
      <c r="D37425" t="s">
        <v>39</v>
      </c>
    </row>
    <row r="37426">
      <c r="D37426" t="s">
        <v>39</v>
      </c>
    </row>
    <row r="37427">
      <c r="D37427" t="s">
        <v>39</v>
      </c>
    </row>
    <row r="37428">
      <c r="D37428" t="s">
        <v>39</v>
      </c>
    </row>
    <row r="37429">
      <c r="D37429" t="s">
        <v>39</v>
      </c>
    </row>
    <row r="37430">
      <c r="D37430" t="s">
        <v>39</v>
      </c>
    </row>
    <row r="37431">
      <c r="D37431" t="s">
        <v>39</v>
      </c>
    </row>
    <row r="37432">
      <c r="D37432" t="s">
        <v>39</v>
      </c>
    </row>
    <row r="37433">
      <c r="D37433" t="s">
        <v>39</v>
      </c>
    </row>
    <row r="37434">
      <c r="D37434" t="s">
        <v>39</v>
      </c>
    </row>
    <row r="37435">
      <c r="D37435" t="s">
        <v>39</v>
      </c>
    </row>
    <row r="37436">
      <c r="D37436" t="s">
        <v>39</v>
      </c>
    </row>
    <row r="37437">
      <c r="D37437" t="s">
        <v>39</v>
      </c>
    </row>
    <row r="37438">
      <c r="D37438" t="s">
        <v>39</v>
      </c>
    </row>
    <row r="37439">
      <c r="D37439" t="s">
        <v>39</v>
      </c>
    </row>
    <row r="37440">
      <c r="D37440" t="s">
        <v>39</v>
      </c>
    </row>
    <row r="37441">
      <c r="D37441" t="s">
        <v>39</v>
      </c>
    </row>
    <row r="37442">
      <c r="D37442" t="s">
        <v>39</v>
      </c>
    </row>
    <row r="37443">
      <c r="D37443" t="s">
        <v>39</v>
      </c>
    </row>
    <row r="37444">
      <c r="D37444" t="s">
        <v>39</v>
      </c>
    </row>
    <row r="37445">
      <c r="D37445" t="s">
        <v>39</v>
      </c>
    </row>
    <row r="37446">
      <c r="D37446" t="s">
        <v>39</v>
      </c>
    </row>
    <row r="37447">
      <c r="D37447" t="s">
        <v>39</v>
      </c>
    </row>
    <row r="37448">
      <c r="D37448" t="s">
        <v>39</v>
      </c>
    </row>
    <row r="37449">
      <c r="D37449" t="s">
        <v>39</v>
      </c>
    </row>
    <row r="37450">
      <c r="D37450" t="s">
        <v>39</v>
      </c>
    </row>
    <row r="37451">
      <c r="D37451" t="s">
        <v>39</v>
      </c>
    </row>
    <row r="37452">
      <c r="D37452" t="s">
        <v>39</v>
      </c>
    </row>
    <row r="37453">
      <c r="D37453" t="s">
        <v>39</v>
      </c>
    </row>
    <row r="37454">
      <c r="D37454" t="s">
        <v>39</v>
      </c>
    </row>
    <row r="37455">
      <c r="D37455" t="s">
        <v>39</v>
      </c>
    </row>
    <row r="37456">
      <c r="D37456" t="s">
        <v>39</v>
      </c>
    </row>
    <row r="37457">
      <c r="D37457" t="s">
        <v>39</v>
      </c>
    </row>
    <row r="37458">
      <c r="D37458" t="s">
        <v>39</v>
      </c>
    </row>
    <row r="37459">
      <c r="D37459" t="s">
        <v>39</v>
      </c>
    </row>
    <row r="37460">
      <c r="D37460" t="s">
        <v>39</v>
      </c>
    </row>
    <row r="37461">
      <c r="D37461" t="s">
        <v>39</v>
      </c>
    </row>
    <row r="37462">
      <c r="D37462" t="s">
        <v>39</v>
      </c>
    </row>
    <row r="37463">
      <c r="D37463" t="s">
        <v>39</v>
      </c>
    </row>
    <row r="37464">
      <c r="D37464" t="s">
        <v>39</v>
      </c>
    </row>
    <row r="37465">
      <c r="D37465" t="s">
        <v>39</v>
      </c>
    </row>
    <row r="37466">
      <c r="D37466" t="s">
        <v>39</v>
      </c>
    </row>
    <row r="37467">
      <c r="D37467" t="s">
        <v>39</v>
      </c>
    </row>
    <row r="37468">
      <c r="D37468" t="s">
        <v>39</v>
      </c>
    </row>
    <row r="37469">
      <c r="D37469" t="s">
        <v>39</v>
      </c>
    </row>
    <row r="37470">
      <c r="D37470" t="s">
        <v>39</v>
      </c>
    </row>
    <row r="37471">
      <c r="D37471" t="s">
        <v>39</v>
      </c>
    </row>
    <row r="37472">
      <c r="D37472" t="s">
        <v>39</v>
      </c>
    </row>
    <row r="37473">
      <c r="D37473" t="s">
        <v>39</v>
      </c>
    </row>
    <row r="37474">
      <c r="D37474" t="s">
        <v>39</v>
      </c>
    </row>
    <row r="37475">
      <c r="D37475" t="s">
        <v>39</v>
      </c>
    </row>
    <row r="37476">
      <c r="D37476" t="s">
        <v>39</v>
      </c>
    </row>
    <row r="37477">
      <c r="D37477" t="s">
        <v>39</v>
      </c>
    </row>
    <row r="37478">
      <c r="D37478" t="s">
        <v>39</v>
      </c>
    </row>
    <row r="37479">
      <c r="D37479" t="s">
        <v>39</v>
      </c>
    </row>
    <row r="37480">
      <c r="D37480" t="s">
        <v>39</v>
      </c>
    </row>
    <row r="37481">
      <c r="D37481" t="s">
        <v>39</v>
      </c>
    </row>
    <row r="37482">
      <c r="D37482" t="s">
        <v>39</v>
      </c>
    </row>
    <row r="37483">
      <c r="D37483" t="s">
        <v>39</v>
      </c>
    </row>
    <row r="37484">
      <c r="D37484" t="s">
        <v>39</v>
      </c>
    </row>
    <row r="37485">
      <c r="D37485" t="s">
        <v>39</v>
      </c>
    </row>
    <row r="37486">
      <c r="D37486" t="s">
        <v>39</v>
      </c>
    </row>
    <row r="37487">
      <c r="D37487" t="s">
        <v>39</v>
      </c>
    </row>
    <row r="37488">
      <c r="D37488" t="s">
        <v>39</v>
      </c>
    </row>
    <row r="37489">
      <c r="D37489" t="s">
        <v>39</v>
      </c>
    </row>
    <row r="37490">
      <c r="D37490" t="s">
        <v>39</v>
      </c>
    </row>
    <row r="37491">
      <c r="D37491" t="s">
        <v>39</v>
      </c>
    </row>
    <row r="37492">
      <c r="D37492" t="s">
        <v>39</v>
      </c>
    </row>
    <row r="37493">
      <c r="D37493" t="s">
        <v>39</v>
      </c>
    </row>
    <row r="37494">
      <c r="D37494" t="s">
        <v>39</v>
      </c>
    </row>
    <row r="37495">
      <c r="D37495" t="s">
        <v>39</v>
      </c>
    </row>
    <row r="37496">
      <c r="D37496" t="s">
        <v>39</v>
      </c>
    </row>
    <row r="37497">
      <c r="D37497" t="s">
        <v>39</v>
      </c>
    </row>
    <row r="37498">
      <c r="D37498" t="s">
        <v>39</v>
      </c>
    </row>
    <row r="37499">
      <c r="D37499" t="s">
        <v>39</v>
      </c>
    </row>
    <row r="37500">
      <c r="D37500" t="s">
        <v>39</v>
      </c>
    </row>
    <row r="37501">
      <c r="D37501" t="s">
        <v>39</v>
      </c>
    </row>
    <row r="37502">
      <c r="D37502" t="s">
        <v>39</v>
      </c>
    </row>
    <row r="37503">
      <c r="D37503" t="s">
        <v>39</v>
      </c>
    </row>
    <row r="37504">
      <c r="D37504" t="s">
        <v>39</v>
      </c>
    </row>
    <row r="37505">
      <c r="D37505" t="s">
        <v>39</v>
      </c>
    </row>
    <row r="37506">
      <c r="D37506" t="s">
        <v>39</v>
      </c>
    </row>
    <row r="37507">
      <c r="D37507" t="s">
        <v>39</v>
      </c>
    </row>
    <row r="37508">
      <c r="D37508" t="s">
        <v>39</v>
      </c>
    </row>
    <row r="37509">
      <c r="D37509" t="s">
        <v>39</v>
      </c>
    </row>
    <row r="37510">
      <c r="D37510" t="s">
        <v>39</v>
      </c>
    </row>
    <row r="37511">
      <c r="D37511" t="s">
        <v>39</v>
      </c>
    </row>
    <row r="37512">
      <c r="D37512" t="s">
        <v>39</v>
      </c>
    </row>
    <row r="37513">
      <c r="D37513" t="s">
        <v>39</v>
      </c>
    </row>
    <row r="37514">
      <c r="D37514" t="s">
        <v>39</v>
      </c>
    </row>
    <row r="37515">
      <c r="D37515" t="s">
        <v>39</v>
      </c>
    </row>
    <row r="37516">
      <c r="D37516" t="s">
        <v>39</v>
      </c>
    </row>
    <row r="37517">
      <c r="D37517" t="s">
        <v>39</v>
      </c>
    </row>
    <row r="37518">
      <c r="D37518" t="s">
        <v>39</v>
      </c>
    </row>
    <row r="37519">
      <c r="D37519" t="s">
        <v>39</v>
      </c>
    </row>
    <row r="37520">
      <c r="D37520" t="s">
        <v>39</v>
      </c>
    </row>
    <row r="37521">
      <c r="D37521" t="s">
        <v>39</v>
      </c>
    </row>
    <row r="37522">
      <c r="D37522" t="s">
        <v>39</v>
      </c>
    </row>
    <row r="37523">
      <c r="D37523" t="s">
        <v>39</v>
      </c>
    </row>
    <row r="37524">
      <c r="D37524" t="s">
        <v>39</v>
      </c>
    </row>
    <row r="37525">
      <c r="D37525" t="s">
        <v>39</v>
      </c>
    </row>
    <row r="37526">
      <c r="D37526" t="s">
        <v>39</v>
      </c>
    </row>
    <row r="37527">
      <c r="D37527" t="s">
        <v>39</v>
      </c>
    </row>
    <row r="37528">
      <c r="D37528" t="s">
        <v>39</v>
      </c>
    </row>
    <row r="37529">
      <c r="D37529" t="s">
        <v>39</v>
      </c>
    </row>
    <row r="37530">
      <c r="D37530" t="s">
        <v>39</v>
      </c>
    </row>
    <row r="37531">
      <c r="D37531" t="s">
        <v>39</v>
      </c>
    </row>
    <row r="37532">
      <c r="D37532" t="s">
        <v>39</v>
      </c>
    </row>
    <row r="37533">
      <c r="D37533" t="s">
        <v>39</v>
      </c>
    </row>
    <row r="37534">
      <c r="D37534" t="s">
        <v>39</v>
      </c>
    </row>
    <row r="37535">
      <c r="D37535" t="s">
        <v>39</v>
      </c>
    </row>
    <row r="37536">
      <c r="D37536" t="s">
        <v>39</v>
      </c>
    </row>
    <row r="37537">
      <c r="D37537" t="s">
        <v>39</v>
      </c>
    </row>
    <row r="37538">
      <c r="D37538" t="s">
        <v>39</v>
      </c>
    </row>
    <row r="37539">
      <c r="D37539" t="s">
        <v>39</v>
      </c>
    </row>
    <row r="37540">
      <c r="D37540" t="s">
        <v>39</v>
      </c>
    </row>
    <row r="37541">
      <c r="D37541" t="s">
        <v>39</v>
      </c>
    </row>
    <row r="37542">
      <c r="D37542" t="s">
        <v>39</v>
      </c>
    </row>
    <row r="37543">
      <c r="D37543" t="s">
        <v>39</v>
      </c>
    </row>
    <row r="37544">
      <c r="D37544" t="s">
        <v>39</v>
      </c>
    </row>
    <row r="37545">
      <c r="D37545" t="s">
        <v>39</v>
      </c>
    </row>
    <row r="37546">
      <c r="D37546" t="s">
        <v>39</v>
      </c>
    </row>
    <row r="37547">
      <c r="D37547" t="s">
        <v>39</v>
      </c>
    </row>
    <row r="37548">
      <c r="D37548" t="s">
        <v>39</v>
      </c>
    </row>
    <row r="37549">
      <c r="D37549" t="s">
        <v>39</v>
      </c>
    </row>
    <row r="37550">
      <c r="D37550" t="s">
        <v>39</v>
      </c>
    </row>
    <row r="37551">
      <c r="D37551" t="s">
        <v>39</v>
      </c>
    </row>
    <row r="37552">
      <c r="D37552" t="s">
        <v>39</v>
      </c>
    </row>
    <row r="37553">
      <c r="D37553" t="s">
        <v>39</v>
      </c>
    </row>
    <row r="37554">
      <c r="D37554" t="s">
        <v>39</v>
      </c>
    </row>
    <row r="37555">
      <c r="D37555" t="s">
        <v>39</v>
      </c>
    </row>
    <row r="37556">
      <c r="D37556" t="s">
        <v>39</v>
      </c>
    </row>
    <row r="37557">
      <c r="D37557" t="s">
        <v>39</v>
      </c>
    </row>
    <row r="37558">
      <c r="D37558" t="s">
        <v>39</v>
      </c>
    </row>
    <row r="37559">
      <c r="D37559" t="s">
        <v>39</v>
      </c>
    </row>
    <row r="37560">
      <c r="D37560" t="s">
        <v>39</v>
      </c>
    </row>
    <row r="37561">
      <c r="D37561" t="s">
        <v>39</v>
      </c>
    </row>
    <row r="37562">
      <c r="D37562" t="s">
        <v>39</v>
      </c>
    </row>
    <row r="37563">
      <c r="D37563" t="s">
        <v>39</v>
      </c>
    </row>
    <row r="37564">
      <c r="D37564" t="s">
        <v>39</v>
      </c>
    </row>
    <row r="37565">
      <c r="D37565" t="s">
        <v>39</v>
      </c>
    </row>
    <row r="37566">
      <c r="D37566" t="s">
        <v>39</v>
      </c>
    </row>
    <row r="37567">
      <c r="D37567" t="s">
        <v>39</v>
      </c>
    </row>
    <row r="37568">
      <c r="D37568" t="s">
        <v>39</v>
      </c>
    </row>
    <row r="37569">
      <c r="D37569" t="s">
        <v>39</v>
      </c>
    </row>
    <row r="37570">
      <c r="D37570" t="s">
        <v>39</v>
      </c>
    </row>
    <row r="37571">
      <c r="D37571" t="s">
        <v>39</v>
      </c>
    </row>
    <row r="37572">
      <c r="D37572" t="s">
        <v>39</v>
      </c>
    </row>
    <row r="37573">
      <c r="D37573" t="s">
        <v>39</v>
      </c>
    </row>
    <row r="37574">
      <c r="D37574" t="s">
        <v>39</v>
      </c>
    </row>
    <row r="37575">
      <c r="D37575" t="s">
        <v>39</v>
      </c>
    </row>
    <row r="37576">
      <c r="D37576" t="s">
        <v>39</v>
      </c>
    </row>
    <row r="37577">
      <c r="D37577" t="s">
        <v>39</v>
      </c>
    </row>
    <row r="37578">
      <c r="D37578" t="s">
        <v>39</v>
      </c>
    </row>
    <row r="37579">
      <c r="D37579" t="s">
        <v>39</v>
      </c>
    </row>
    <row r="37580">
      <c r="D37580" t="s">
        <v>39</v>
      </c>
    </row>
    <row r="37581">
      <c r="D37581" t="s">
        <v>39</v>
      </c>
    </row>
    <row r="37582">
      <c r="D37582" t="s">
        <v>39</v>
      </c>
    </row>
    <row r="37583">
      <c r="D37583" t="s">
        <v>39</v>
      </c>
    </row>
    <row r="37584">
      <c r="D37584" t="s">
        <v>39</v>
      </c>
    </row>
    <row r="37585">
      <c r="D37585" t="s">
        <v>39</v>
      </c>
    </row>
    <row r="37586">
      <c r="D37586" t="s">
        <v>39</v>
      </c>
    </row>
    <row r="37587">
      <c r="D37587" t="s">
        <v>39</v>
      </c>
    </row>
    <row r="37588">
      <c r="D37588" t="s">
        <v>39</v>
      </c>
    </row>
    <row r="37589">
      <c r="D37589" t="s">
        <v>39</v>
      </c>
    </row>
    <row r="37590">
      <c r="D37590" t="s">
        <v>39</v>
      </c>
    </row>
    <row r="37591">
      <c r="D37591" t="s">
        <v>39</v>
      </c>
    </row>
    <row r="37592">
      <c r="D37592" t="s">
        <v>39</v>
      </c>
    </row>
    <row r="37593">
      <c r="D37593" t="s">
        <v>39</v>
      </c>
    </row>
    <row r="37594">
      <c r="D37594" t="s">
        <v>39</v>
      </c>
    </row>
    <row r="37595">
      <c r="D37595" t="s">
        <v>39</v>
      </c>
    </row>
    <row r="37596">
      <c r="D37596" t="s">
        <v>39</v>
      </c>
    </row>
    <row r="37597">
      <c r="D37597" t="s">
        <v>39</v>
      </c>
    </row>
    <row r="37598">
      <c r="D37598" t="s">
        <v>39</v>
      </c>
    </row>
    <row r="37599">
      <c r="D37599" t="s">
        <v>39</v>
      </c>
    </row>
    <row r="37600">
      <c r="D37600" t="s">
        <v>39</v>
      </c>
    </row>
    <row r="37601">
      <c r="D37601" t="s">
        <v>39</v>
      </c>
    </row>
    <row r="37602">
      <c r="D37602" t="s">
        <v>39</v>
      </c>
    </row>
    <row r="37603">
      <c r="D37603" t="s">
        <v>39</v>
      </c>
    </row>
    <row r="37604">
      <c r="D37604" t="s">
        <v>39</v>
      </c>
    </row>
    <row r="37605">
      <c r="D37605" t="s">
        <v>39</v>
      </c>
    </row>
    <row r="37606">
      <c r="D37606" t="s">
        <v>39</v>
      </c>
    </row>
    <row r="37607">
      <c r="D37607" t="s">
        <v>39</v>
      </c>
    </row>
    <row r="37608">
      <c r="D37608" t="s">
        <v>39</v>
      </c>
    </row>
    <row r="37609">
      <c r="D37609" t="s">
        <v>39</v>
      </c>
    </row>
    <row r="37610">
      <c r="D37610" t="s">
        <v>39</v>
      </c>
    </row>
    <row r="37611">
      <c r="D37611" t="s">
        <v>39</v>
      </c>
    </row>
    <row r="37612">
      <c r="D37612" t="s">
        <v>39</v>
      </c>
    </row>
    <row r="37613">
      <c r="D37613" t="s">
        <v>39</v>
      </c>
    </row>
    <row r="37614">
      <c r="D37614" t="s">
        <v>39</v>
      </c>
    </row>
    <row r="37615">
      <c r="D37615" t="s">
        <v>39</v>
      </c>
    </row>
    <row r="37616">
      <c r="D37616" t="s">
        <v>39</v>
      </c>
    </row>
    <row r="37617">
      <c r="D37617" t="s">
        <v>39</v>
      </c>
    </row>
    <row r="37618">
      <c r="D37618" t="s">
        <v>39</v>
      </c>
    </row>
    <row r="37619">
      <c r="D37619" t="s">
        <v>39</v>
      </c>
    </row>
    <row r="37620">
      <c r="D37620" t="s">
        <v>39</v>
      </c>
    </row>
    <row r="37621">
      <c r="D37621" t="s">
        <v>39</v>
      </c>
    </row>
    <row r="37622">
      <c r="D37622" t="s">
        <v>39</v>
      </c>
    </row>
    <row r="37623">
      <c r="D37623" t="s">
        <v>39</v>
      </c>
    </row>
    <row r="37624">
      <c r="D37624" t="s">
        <v>39</v>
      </c>
    </row>
    <row r="37625">
      <c r="D37625" t="s">
        <v>39</v>
      </c>
    </row>
    <row r="37626">
      <c r="D37626" t="s">
        <v>39</v>
      </c>
    </row>
    <row r="37627">
      <c r="D37627" t="s">
        <v>39</v>
      </c>
    </row>
    <row r="37628">
      <c r="D37628" t="s">
        <v>39</v>
      </c>
    </row>
    <row r="37629">
      <c r="D37629" t="s">
        <v>39</v>
      </c>
    </row>
    <row r="37630">
      <c r="D37630" t="s">
        <v>39</v>
      </c>
    </row>
    <row r="37631">
      <c r="D37631" t="s">
        <v>39</v>
      </c>
    </row>
    <row r="37632">
      <c r="D37632" t="s">
        <v>39</v>
      </c>
    </row>
    <row r="37633">
      <c r="D37633" t="s">
        <v>39</v>
      </c>
    </row>
    <row r="37634">
      <c r="D37634" t="s">
        <v>39</v>
      </c>
    </row>
    <row r="37635">
      <c r="D37635" t="s">
        <v>39</v>
      </c>
    </row>
    <row r="37636">
      <c r="D37636" t="s">
        <v>39</v>
      </c>
    </row>
    <row r="37637">
      <c r="D37637" t="s">
        <v>39</v>
      </c>
    </row>
    <row r="37638">
      <c r="D37638" t="s">
        <v>39</v>
      </c>
    </row>
    <row r="37639">
      <c r="D37639" t="s">
        <v>39</v>
      </c>
    </row>
    <row r="37640">
      <c r="D37640" t="s">
        <v>39</v>
      </c>
    </row>
    <row r="37641">
      <c r="D37641" t="s">
        <v>39</v>
      </c>
    </row>
    <row r="37642">
      <c r="D37642" t="s">
        <v>39</v>
      </c>
    </row>
    <row r="37643">
      <c r="D37643" t="s">
        <v>39</v>
      </c>
    </row>
    <row r="37644">
      <c r="D37644" t="s">
        <v>39</v>
      </c>
    </row>
    <row r="37645">
      <c r="D37645" t="s">
        <v>39</v>
      </c>
    </row>
    <row r="37646">
      <c r="D37646" t="s">
        <v>39</v>
      </c>
    </row>
    <row r="37647">
      <c r="D37647" t="s">
        <v>39</v>
      </c>
    </row>
    <row r="37648">
      <c r="D37648" t="s">
        <v>39</v>
      </c>
    </row>
    <row r="37649">
      <c r="D37649" t="s">
        <v>39</v>
      </c>
    </row>
    <row r="37650">
      <c r="D37650" t="s">
        <v>39</v>
      </c>
    </row>
    <row r="37651">
      <c r="D37651" t="s">
        <v>39</v>
      </c>
    </row>
    <row r="37652">
      <c r="D37652" t="s">
        <v>39</v>
      </c>
    </row>
    <row r="37653">
      <c r="D37653" t="s">
        <v>39</v>
      </c>
    </row>
    <row r="37654">
      <c r="D37654" t="s">
        <v>39</v>
      </c>
    </row>
    <row r="37655">
      <c r="D37655" t="s">
        <v>39</v>
      </c>
    </row>
    <row r="37656">
      <c r="D37656" t="s">
        <v>39</v>
      </c>
    </row>
    <row r="37657">
      <c r="D37657" t="s">
        <v>39</v>
      </c>
    </row>
    <row r="37658">
      <c r="D37658" t="s">
        <v>39</v>
      </c>
    </row>
    <row r="37659">
      <c r="D37659" t="s">
        <v>39</v>
      </c>
    </row>
    <row r="37660">
      <c r="D37660" t="s">
        <v>39</v>
      </c>
    </row>
    <row r="37661">
      <c r="D37661" t="s">
        <v>39</v>
      </c>
    </row>
    <row r="37662">
      <c r="D37662" t="s">
        <v>39</v>
      </c>
    </row>
    <row r="37663">
      <c r="D37663" t="s">
        <v>39</v>
      </c>
    </row>
    <row r="37664">
      <c r="D37664" t="s">
        <v>39</v>
      </c>
    </row>
    <row r="37665">
      <c r="D37665" t="s">
        <v>39</v>
      </c>
    </row>
    <row r="37666">
      <c r="D37666" t="s">
        <v>39</v>
      </c>
    </row>
    <row r="37667">
      <c r="D37667" t="s">
        <v>39</v>
      </c>
    </row>
    <row r="37668">
      <c r="D37668" t="s">
        <v>39</v>
      </c>
    </row>
    <row r="37669">
      <c r="D37669" t="s">
        <v>39</v>
      </c>
    </row>
    <row r="37670">
      <c r="D37670" t="s">
        <v>39</v>
      </c>
    </row>
    <row r="37671">
      <c r="D37671" t="s">
        <v>39</v>
      </c>
    </row>
    <row r="37672">
      <c r="D37672" t="s">
        <v>39</v>
      </c>
    </row>
    <row r="37673">
      <c r="D37673" t="s">
        <v>39</v>
      </c>
    </row>
    <row r="37674">
      <c r="D37674" t="s">
        <v>39</v>
      </c>
    </row>
    <row r="37675">
      <c r="D37675" t="s">
        <v>39</v>
      </c>
    </row>
    <row r="37676">
      <c r="D37676" t="s">
        <v>39</v>
      </c>
    </row>
    <row r="37677">
      <c r="D37677" t="s">
        <v>39</v>
      </c>
    </row>
    <row r="37678">
      <c r="D37678" t="s">
        <v>39</v>
      </c>
    </row>
    <row r="37679">
      <c r="D37679" t="s">
        <v>39</v>
      </c>
    </row>
    <row r="37680">
      <c r="D37680" t="s">
        <v>39</v>
      </c>
    </row>
    <row r="37681">
      <c r="D37681" t="s">
        <v>39</v>
      </c>
    </row>
    <row r="37682">
      <c r="D37682" t="s">
        <v>39</v>
      </c>
    </row>
    <row r="37683">
      <c r="D37683" t="s">
        <v>39</v>
      </c>
    </row>
    <row r="37684">
      <c r="D37684" t="s">
        <v>39</v>
      </c>
    </row>
    <row r="37685">
      <c r="D37685" t="s">
        <v>39</v>
      </c>
    </row>
    <row r="37686">
      <c r="D37686" t="s">
        <v>39</v>
      </c>
    </row>
    <row r="37687">
      <c r="D37687" t="s">
        <v>39</v>
      </c>
    </row>
    <row r="37688">
      <c r="D37688" t="s">
        <v>39</v>
      </c>
    </row>
    <row r="37689">
      <c r="D37689" t="s">
        <v>39</v>
      </c>
    </row>
    <row r="37690">
      <c r="D37690" t="s">
        <v>39</v>
      </c>
    </row>
    <row r="37691">
      <c r="D37691" t="s">
        <v>39</v>
      </c>
    </row>
    <row r="37692">
      <c r="D37692" t="s">
        <v>39</v>
      </c>
    </row>
    <row r="37693">
      <c r="D37693" t="s">
        <v>39</v>
      </c>
    </row>
    <row r="37694">
      <c r="D37694" t="s">
        <v>39</v>
      </c>
    </row>
    <row r="37695">
      <c r="D37695" t="s">
        <v>39</v>
      </c>
    </row>
    <row r="37696">
      <c r="D37696" t="s">
        <v>39</v>
      </c>
    </row>
    <row r="37697">
      <c r="D37697" t="s">
        <v>39</v>
      </c>
    </row>
    <row r="37698">
      <c r="D37698" t="s">
        <v>39</v>
      </c>
    </row>
    <row r="37699">
      <c r="D37699" t="s">
        <v>39</v>
      </c>
    </row>
    <row r="37700">
      <c r="D37700" t="s">
        <v>39</v>
      </c>
    </row>
    <row r="37701">
      <c r="D37701" t="s">
        <v>39</v>
      </c>
    </row>
    <row r="37702">
      <c r="D37702" t="s">
        <v>39</v>
      </c>
    </row>
    <row r="37703">
      <c r="D37703" t="s">
        <v>39</v>
      </c>
    </row>
    <row r="37704">
      <c r="D37704" t="s">
        <v>39</v>
      </c>
    </row>
    <row r="37705">
      <c r="D37705" t="s">
        <v>39</v>
      </c>
    </row>
    <row r="37706">
      <c r="D37706" t="s">
        <v>39</v>
      </c>
    </row>
    <row r="37707">
      <c r="D37707" t="s">
        <v>39</v>
      </c>
    </row>
    <row r="37708">
      <c r="D37708" t="s">
        <v>39</v>
      </c>
    </row>
    <row r="37709">
      <c r="D37709" t="s">
        <v>39</v>
      </c>
    </row>
    <row r="37710">
      <c r="D37710" t="s">
        <v>39</v>
      </c>
    </row>
    <row r="37711">
      <c r="D37711" t="s">
        <v>39</v>
      </c>
    </row>
    <row r="37712">
      <c r="D37712" t="s">
        <v>39</v>
      </c>
    </row>
    <row r="37713">
      <c r="D37713" t="s">
        <v>39</v>
      </c>
    </row>
    <row r="37714">
      <c r="D37714" t="s">
        <v>39</v>
      </c>
    </row>
    <row r="37715">
      <c r="D37715" t="s">
        <v>39</v>
      </c>
    </row>
    <row r="37716">
      <c r="D37716" t="s">
        <v>39</v>
      </c>
    </row>
    <row r="37717">
      <c r="D37717" t="s">
        <v>39</v>
      </c>
    </row>
    <row r="37718">
      <c r="D37718" t="s">
        <v>39</v>
      </c>
    </row>
    <row r="37719">
      <c r="D37719" t="s">
        <v>39</v>
      </c>
    </row>
    <row r="37720">
      <c r="D37720" t="s">
        <v>39</v>
      </c>
    </row>
    <row r="37721">
      <c r="D37721" t="s">
        <v>39</v>
      </c>
    </row>
    <row r="37722">
      <c r="D37722" t="s">
        <v>39</v>
      </c>
    </row>
    <row r="37723">
      <c r="D37723" t="s">
        <v>39</v>
      </c>
    </row>
    <row r="37724">
      <c r="D37724" t="s">
        <v>39</v>
      </c>
    </row>
    <row r="37725">
      <c r="D37725" t="s">
        <v>39</v>
      </c>
    </row>
    <row r="37726">
      <c r="D37726" t="s">
        <v>39</v>
      </c>
    </row>
    <row r="37727">
      <c r="D37727" t="s">
        <v>39</v>
      </c>
    </row>
    <row r="37728">
      <c r="D37728" t="s">
        <v>39</v>
      </c>
    </row>
    <row r="37729">
      <c r="D37729" t="s">
        <v>39</v>
      </c>
    </row>
    <row r="37730">
      <c r="D37730" t="s">
        <v>39</v>
      </c>
    </row>
    <row r="37731">
      <c r="D37731" t="s">
        <v>39</v>
      </c>
    </row>
    <row r="37732">
      <c r="D37732" t="s">
        <v>39</v>
      </c>
    </row>
    <row r="37733">
      <c r="D37733" t="s">
        <v>39</v>
      </c>
    </row>
    <row r="37734">
      <c r="D37734" t="s">
        <v>39</v>
      </c>
    </row>
    <row r="37735">
      <c r="D37735" t="s">
        <v>39</v>
      </c>
    </row>
    <row r="37736">
      <c r="D37736" t="s">
        <v>39</v>
      </c>
    </row>
    <row r="37737">
      <c r="D37737" t="s">
        <v>39</v>
      </c>
    </row>
    <row r="37738">
      <c r="D37738" t="s">
        <v>39</v>
      </c>
    </row>
    <row r="37739">
      <c r="D37739" t="s">
        <v>39</v>
      </c>
    </row>
    <row r="37740">
      <c r="D37740" t="s">
        <v>39</v>
      </c>
    </row>
    <row r="37741">
      <c r="D37741" t="s">
        <v>39</v>
      </c>
    </row>
    <row r="37742">
      <c r="D37742" t="s">
        <v>39</v>
      </c>
    </row>
    <row r="37743">
      <c r="D37743" t="s">
        <v>39</v>
      </c>
    </row>
    <row r="37744">
      <c r="D37744" t="s">
        <v>39</v>
      </c>
    </row>
    <row r="37745">
      <c r="D37745" t="s">
        <v>39</v>
      </c>
    </row>
    <row r="37746">
      <c r="D37746" t="s">
        <v>39</v>
      </c>
    </row>
    <row r="37747">
      <c r="D37747" t="s">
        <v>39</v>
      </c>
    </row>
    <row r="37748">
      <c r="D37748" t="s">
        <v>39</v>
      </c>
    </row>
    <row r="37749">
      <c r="D37749" t="s">
        <v>39</v>
      </c>
    </row>
    <row r="37750">
      <c r="D37750" t="s">
        <v>39</v>
      </c>
    </row>
    <row r="37751">
      <c r="D37751" t="s">
        <v>39</v>
      </c>
    </row>
    <row r="37752">
      <c r="D37752" t="s">
        <v>39</v>
      </c>
    </row>
    <row r="37753">
      <c r="D37753" t="s">
        <v>39</v>
      </c>
    </row>
    <row r="37754">
      <c r="D37754" t="s">
        <v>39</v>
      </c>
    </row>
    <row r="37755">
      <c r="D37755" t="s">
        <v>39</v>
      </c>
    </row>
    <row r="37756">
      <c r="D37756" t="s">
        <v>39</v>
      </c>
    </row>
    <row r="37757">
      <c r="D37757" t="s">
        <v>39</v>
      </c>
    </row>
    <row r="37758">
      <c r="D37758" t="s">
        <v>39</v>
      </c>
    </row>
    <row r="37759">
      <c r="D37759" t="s">
        <v>39</v>
      </c>
    </row>
    <row r="37760">
      <c r="D37760" t="s">
        <v>39</v>
      </c>
    </row>
    <row r="37761">
      <c r="D37761" t="s">
        <v>39</v>
      </c>
    </row>
    <row r="37762">
      <c r="D37762" t="s">
        <v>39</v>
      </c>
    </row>
    <row r="37763">
      <c r="D37763" t="s">
        <v>39</v>
      </c>
    </row>
    <row r="37764">
      <c r="D37764" t="s">
        <v>39</v>
      </c>
    </row>
    <row r="37765">
      <c r="D37765" t="s">
        <v>39</v>
      </c>
    </row>
    <row r="37766">
      <c r="D37766" t="s">
        <v>39</v>
      </c>
    </row>
    <row r="37767">
      <c r="D37767" t="s">
        <v>39</v>
      </c>
    </row>
    <row r="37768">
      <c r="D37768" t="s">
        <v>39</v>
      </c>
    </row>
    <row r="37769">
      <c r="D37769" t="s">
        <v>39</v>
      </c>
    </row>
    <row r="37770">
      <c r="D37770" t="s">
        <v>39</v>
      </c>
    </row>
    <row r="37771">
      <c r="D37771" t="s">
        <v>39</v>
      </c>
    </row>
    <row r="37772">
      <c r="D37772" t="s">
        <v>39</v>
      </c>
    </row>
    <row r="37773">
      <c r="D37773" t="s">
        <v>39</v>
      </c>
    </row>
    <row r="37774">
      <c r="D37774" t="s">
        <v>39</v>
      </c>
    </row>
    <row r="37775">
      <c r="D37775" t="s">
        <v>39</v>
      </c>
    </row>
    <row r="37776">
      <c r="D37776" t="s">
        <v>39</v>
      </c>
    </row>
    <row r="37777">
      <c r="D37777" t="s">
        <v>39</v>
      </c>
    </row>
    <row r="37778">
      <c r="D37778" t="s">
        <v>39</v>
      </c>
    </row>
    <row r="37779">
      <c r="D37779" t="s">
        <v>39</v>
      </c>
    </row>
    <row r="37780">
      <c r="D37780" t="s">
        <v>39</v>
      </c>
    </row>
    <row r="37781">
      <c r="D37781" t="s">
        <v>39</v>
      </c>
    </row>
    <row r="37782">
      <c r="D37782" t="s">
        <v>39</v>
      </c>
    </row>
    <row r="37783">
      <c r="D37783" t="s">
        <v>39</v>
      </c>
    </row>
    <row r="37784">
      <c r="D37784" t="s">
        <v>39</v>
      </c>
    </row>
    <row r="37785">
      <c r="D37785" t="s">
        <v>39</v>
      </c>
    </row>
    <row r="37786">
      <c r="D37786" t="s">
        <v>39</v>
      </c>
    </row>
    <row r="37787">
      <c r="D37787" t="s">
        <v>39</v>
      </c>
    </row>
    <row r="37788">
      <c r="D37788" t="s">
        <v>39</v>
      </c>
    </row>
    <row r="37789">
      <c r="D37789" t="s">
        <v>39</v>
      </c>
    </row>
    <row r="37790">
      <c r="D37790" t="s">
        <v>39</v>
      </c>
    </row>
    <row r="37791">
      <c r="D37791" t="s">
        <v>39</v>
      </c>
    </row>
    <row r="37792">
      <c r="D37792" t="s">
        <v>39</v>
      </c>
    </row>
    <row r="37793">
      <c r="D37793" t="s">
        <v>39</v>
      </c>
    </row>
    <row r="37794">
      <c r="D37794" t="s">
        <v>39</v>
      </c>
    </row>
    <row r="37795">
      <c r="D37795" t="s">
        <v>39</v>
      </c>
    </row>
    <row r="37796">
      <c r="D37796" t="s">
        <v>39</v>
      </c>
    </row>
    <row r="37797">
      <c r="D37797" t="s">
        <v>39</v>
      </c>
    </row>
    <row r="37798">
      <c r="D37798" t="s">
        <v>39</v>
      </c>
    </row>
    <row r="37799">
      <c r="D37799" t="s">
        <v>39</v>
      </c>
    </row>
    <row r="37800">
      <c r="D37800" t="s">
        <v>39</v>
      </c>
    </row>
    <row r="37801">
      <c r="D37801" t="s">
        <v>39</v>
      </c>
    </row>
    <row r="37802">
      <c r="D37802" t="s">
        <v>39</v>
      </c>
    </row>
    <row r="37803">
      <c r="D37803" t="s">
        <v>39</v>
      </c>
    </row>
    <row r="37804">
      <c r="D37804" t="s">
        <v>39</v>
      </c>
    </row>
    <row r="37805">
      <c r="D37805" t="s">
        <v>39</v>
      </c>
    </row>
    <row r="37806">
      <c r="D37806" t="s">
        <v>39</v>
      </c>
    </row>
    <row r="37807">
      <c r="D37807" t="s">
        <v>39</v>
      </c>
    </row>
    <row r="37808">
      <c r="D37808" t="s">
        <v>39</v>
      </c>
    </row>
    <row r="37809">
      <c r="D37809" t="s">
        <v>39</v>
      </c>
    </row>
    <row r="37810">
      <c r="D37810" t="s">
        <v>39</v>
      </c>
    </row>
    <row r="37811">
      <c r="D37811" t="s">
        <v>39</v>
      </c>
    </row>
    <row r="37812">
      <c r="D37812" t="s">
        <v>39</v>
      </c>
    </row>
    <row r="37813">
      <c r="D37813" t="s">
        <v>39</v>
      </c>
    </row>
    <row r="37814">
      <c r="D37814" t="s">
        <v>39</v>
      </c>
    </row>
    <row r="37815">
      <c r="D37815" t="s">
        <v>39</v>
      </c>
    </row>
    <row r="37816">
      <c r="D37816" t="s">
        <v>39</v>
      </c>
    </row>
    <row r="37817">
      <c r="D37817" t="s">
        <v>39</v>
      </c>
    </row>
    <row r="37818">
      <c r="D37818" t="s">
        <v>39</v>
      </c>
    </row>
    <row r="37819">
      <c r="D37819" t="s">
        <v>39</v>
      </c>
    </row>
    <row r="37820">
      <c r="D37820" t="s">
        <v>39</v>
      </c>
    </row>
    <row r="37821">
      <c r="D37821" t="s">
        <v>39</v>
      </c>
    </row>
    <row r="37822">
      <c r="D37822" t="s">
        <v>39</v>
      </c>
    </row>
    <row r="37823">
      <c r="D37823" t="s">
        <v>39</v>
      </c>
    </row>
    <row r="37824">
      <c r="D37824" t="s">
        <v>39</v>
      </c>
    </row>
    <row r="37825">
      <c r="D37825" t="s">
        <v>39</v>
      </c>
    </row>
    <row r="37826">
      <c r="D37826" t="s">
        <v>39</v>
      </c>
    </row>
    <row r="37827">
      <c r="D37827" t="s">
        <v>39</v>
      </c>
    </row>
    <row r="37828">
      <c r="D37828" t="s">
        <v>39</v>
      </c>
    </row>
    <row r="37829">
      <c r="D37829" t="s">
        <v>39</v>
      </c>
    </row>
    <row r="37830">
      <c r="D37830" t="s">
        <v>39</v>
      </c>
    </row>
    <row r="37831">
      <c r="D37831" t="s">
        <v>39</v>
      </c>
    </row>
    <row r="37832">
      <c r="D37832" t="s">
        <v>39</v>
      </c>
    </row>
    <row r="37833">
      <c r="D37833" t="s">
        <v>39</v>
      </c>
    </row>
    <row r="37834">
      <c r="D37834" t="s">
        <v>39</v>
      </c>
    </row>
    <row r="37835">
      <c r="D37835" t="s">
        <v>39</v>
      </c>
    </row>
    <row r="37836">
      <c r="D37836" t="s">
        <v>39</v>
      </c>
    </row>
    <row r="37837">
      <c r="D37837" t="s">
        <v>39</v>
      </c>
    </row>
    <row r="37838">
      <c r="D37838" t="s">
        <v>39</v>
      </c>
    </row>
    <row r="37839">
      <c r="D37839" t="s">
        <v>39</v>
      </c>
    </row>
    <row r="37840">
      <c r="D37840" t="s">
        <v>39</v>
      </c>
    </row>
    <row r="37841">
      <c r="D37841" t="s">
        <v>39</v>
      </c>
    </row>
    <row r="37842">
      <c r="D37842" t="s">
        <v>39</v>
      </c>
    </row>
    <row r="37843">
      <c r="D37843" t="s">
        <v>39</v>
      </c>
    </row>
    <row r="37844">
      <c r="D37844" t="s">
        <v>39</v>
      </c>
    </row>
    <row r="37845">
      <c r="D37845" t="s">
        <v>39</v>
      </c>
    </row>
    <row r="37846">
      <c r="D37846" t="s">
        <v>39</v>
      </c>
    </row>
    <row r="37847">
      <c r="D37847" t="s">
        <v>39</v>
      </c>
    </row>
    <row r="37848">
      <c r="D37848" t="s">
        <v>39</v>
      </c>
    </row>
    <row r="37849">
      <c r="D37849" t="s">
        <v>39</v>
      </c>
    </row>
    <row r="37850">
      <c r="D37850" t="s">
        <v>39</v>
      </c>
    </row>
    <row r="37851">
      <c r="D37851" t="s">
        <v>39</v>
      </c>
    </row>
    <row r="37852">
      <c r="D37852" t="s">
        <v>39</v>
      </c>
    </row>
    <row r="37853">
      <c r="D37853" t="s">
        <v>39</v>
      </c>
    </row>
    <row r="37854">
      <c r="D37854" t="s">
        <v>39</v>
      </c>
    </row>
    <row r="37855">
      <c r="D37855" t="s">
        <v>39</v>
      </c>
    </row>
    <row r="37856">
      <c r="D37856" t="s">
        <v>39</v>
      </c>
    </row>
    <row r="37857">
      <c r="D37857" t="s">
        <v>39</v>
      </c>
    </row>
    <row r="37858">
      <c r="D37858" t="s">
        <v>39</v>
      </c>
    </row>
    <row r="37859">
      <c r="D37859" t="s">
        <v>39</v>
      </c>
    </row>
    <row r="37860">
      <c r="D37860" t="s">
        <v>39</v>
      </c>
    </row>
    <row r="37861">
      <c r="D37861" t="s">
        <v>39</v>
      </c>
    </row>
    <row r="37862">
      <c r="D37862" t="s">
        <v>39</v>
      </c>
    </row>
    <row r="37863">
      <c r="D37863" t="s">
        <v>39</v>
      </c>
    </row>
    <row r="37864">
      <c r="D37864" t="s">
        <v>39</v>
      </c>
    </row>
    <row r="37865">
      <c r="D37865" t="s">
        <v>39</v>
      </c>
    </row>
    <row r="37866">
      <c r="D37866" t="s">
        <v>39</v>
      </c>
    </row>
    <row r="37867">
      <c r="D37867" t="s">
        <v>39</v>
      </c>
    </row>
    <row r="37868">
      <c r="D37868" t="s">
        <v>39</v>
      </c>
    </row>
    <row r="37869">
      <c r="D37869" t="s">
        <v>39</v>
      </c>
    </row>
    <row r="37870">
      <c r="D37870" t="s">
        <v>39</v>
      </c>
    </row>
    <row r="37871">
      <c r="D37871" t="s">
        <v>39</v>
      </c>
    </row>
    <row r="37872">
      <c r="D37872" t="s">
        <v>39</v>
      </c>
    </row>
    <row r="37873">
      <c r="D37873" t="s">
        <v>39</v>
      </c>
    </row>
    <row r="37874">
      <c r="D37874" t="s">
        <v>39</v>
      </c>
    </row>
    <row r="37875">
      <c r="D37875" t="s">
        <v>39</v>
      </c>
    </row>
    <row r="37876">
      <c r="D37876" t="s">
        <v>39</v>
      </c>
    </row>
    <row r="37877">
      <c r="D37877" t="s">
        <v>39</v>
      </c>
    </row>
    <row r="37878">
      <c r="D37878" t="s">
        <v>39</v>
      </c>
    </row>
    <row r="37879">
      <c r="D37879" t="s">
        <v>39</v>
      </c>
    </row>
    <row r="37880">
      <c r="D37880" t="s">
        <v>39</v>
      </c>
    </row>
    <row r="37881">
      <c r="D37881" t="s">
        <v>39</v>
      </c>
    </row>
    <row r="37882">
      <c r="D37882" t="s">
        <v>39</v>
      </c>
    </row>
    <row r="37883">
      <c r="D37883" t="s">
        <v>39</v>
      </c>
    </row>
    <row r="37884">
      <c r="D37884" t="s">
        <v>39</v>
      </c>
    </row>
    <row r="37885">
      <c r="D37885" t="s">
        <v>39</v>
      </c>
    </row>
    <row r="37886">
      <c r="D37886" t="s">
        <v>39</v>
      </c>
    </row>
    <row r="37887">
      <c r="D37887" t="s">
        <v>39</v>
      </c>
    </row>
    <row r="37888">
      <c r="D37888" t="s">
        <v>39</v>
      </c>
    </row>
    <row r="37889">
      <c r="D37889" t="s">
        <v>39</v>
      </c>
    </row>
    <row r="37890">
      <c r="D37890" t="s">
        <v>39</v>
      </c>
    </row>
    <row r="37891">
      <c r="D37891" t="s">
        <v>39</v>
      </c>
    </row>
    <row r="37892">
      <c r="D37892" t="s">
        <v>39</v>
      </c>
    </row>
    <row r="37893">
      <c r="D37893" t="s">
        <v>39</v>
      </c>
    </row>
    <row r="37894">
      <c r="D37894" t="s">
        <v>39</v>
      </c>
    </row>
    <row r="37895">
      <c r="D37895" t="s">
        <v>39</v>
      </c>
    </row>
    <row r="37896">
      <c r="D37896" t="s">
        <v>39</v>
      </c>
    </row>
    <row r="37897">
      <c r="D37897" t="s">
        <v>39</v>
      </c>
    </row>
    <row r="37898">
      <c r="D37898" t="s">
        <v>39</v>
      </c>
    </row>
    <row r="37899">
      <c r="D37899" t="s">
        <v>39</v>
      </c>
    </row>
    <row r="37900">
      <c r="D37900" t="s">
        <v>39</v>
      </c>
    </row>
    <row r="37901">
      <c r="D37901" t="s">
        <v>39</v>
      </c>
    </row>
    <row r="37902">
      <c r="D37902" t="s">
        <v>39</v>
      </c>
    </row>
    <row r="37903">
      <c r="D37903" t="s">
        <v>39</v>
      </c>
    </row>
    <row r="37904">
      <c r="D37904" t="s">
        <v>39</v>
      </c>
    </row>
    <row r="37905">
      <c r="D37905" t="s">
        <v>39</v>
      </c>
    </row>
    <row r="37906">
      <c r="D37906" t="s">
        <v>39</v>
      </c>
    </row>
    <row r="37907">
      <c r="D37907" t="s">
        <v>39</v>
      </c>
    </row>
    <row r="37908">
      <c r="D37908" t="s">
        <v>39</v>
      </c>
    </row>
    <row r="37909">
      <c r="D37909" t="s">
        <v>39</v>
      </c>
    </row>
    <row r="37910">
      <c r="D37910" t="s">
        <v>39</v>
      </c>
    </row>
    <row r="37911">
      <c r="D37911" t="s">
        <v>39</v>
      </c>
    </row>
    <row r="37912">
      <c r="D37912" t="s">
        <v>39</v>
      </c>
    </row>
    <row r="37913">
      <c r="D37913" t="s">
        <v>39</v>
      </c>
    </row>
    <row r="37914">
      <c r="D37914" t="s">
        <v>39</v>
      </c>
    </row>
    <row r="37915">
      <c r="D37915" t="s">
        <v>39</v>
      </c>
    </row>
    <row r="37916">
      <c r="D37916" t="s">
        <v>39</v>
      </c>
    </row>
    <row r="37917">
      <c r="D37917" t="s">
        <v>39</v>
      </c>
    </row>
    <row r="37918">
      <c r="D37918" t="s">
        <v>39</v>
      </c>
    </row>
    <row r="37919">
      <c r="D37919" t="s">
        <v>39</v>
      </c>
    </row>
    <row r="37920">
      <c r="D37920" t="s">
        <v>39</v>
      </c>
    </row>
    <row r="37921">
      <c r="D37921" t="s">
        <v>39</v>
      </c>
    </row>
    <row r="37922">
      <c r="D37922" t="s">
        <v>39</v>
      </c>
    </row>
    <row r="37923">
      <c r="D37923" t="s">
        <v>39</v>
      </c>
    </row>
    <row r="37924">
      <c r="D37924" t="s">
        <v>39</v>
      </c>
    </row>
    <row r="37925">
      <c r="D37925" t="s">
        <v>39</v>
      </c>
    </row>
    <row r="37926">
      <c r="D37926" t="s">
        <v>39</v>
      </c>
    </row>
    <row r="37927">
      <c r="D37927" t="s">
        <v>39</v>
      </c>
    </row>
    <row r="37928">
      <c r="D37928" t="s">
        <v>39</v>
      </c>
    </row>
    <row r="37929">
      <c r="D37929" t="s">
        <v>39</v>
      </c>
    </row>
    <row r="37930">
      <c r="D37930" t="s">
        <v>39</v>
      </c>
    </row>
    <row r="37931">
      <c r="D37931" t="s">
        <v>39</v>
      </c>
    </row>
    <row r="37932">
      <c r="D37932" t="s">
        <v>39</v>
      </c>
    </row>
    <row r="37933">
      <c r="D37933" t="s">
        <v>39</v>
      </c>
    </row>
    <row r="37934">
      <c r="D37934" t="s">
        <v>39</v>
      </c>
    </row>
    <row r="37935">
      <c r="D37935" t="s">
        <v>39</v>
      </c>
    </row>
    <row r="37936">
      <c r="D37936" t="s">
        <v>39</v>
      </c>
    </row>
    <row r="37937">
      <c r="D37937" t="s">
        <v>39</v>
      </c>
    </row>
    <row r="37938">
      <c r="D37938" t="s">
        <v>39</v>
      </c>
    </row>
    <row r="37939">
      <c r="D37939" t="s">
        <v>39</v>
      </c>
    </row>
    <row r="37940">
      <c r="D37940" t="s">
        <v>39</v>
      </c>
    </row>
    <row r="37941">
      <c r="D37941" t="s">
        <v>39</v>
      </c>
    </row>
    <row r="37942">
      <c r="D37942" t="s">
        <v>39</v>
      </c>
    </row>
    <row r="37943">
      <c r="D37943" t="s">
        <v>39</v>
      </c>
    </row>
    <row r="37944">
      <c r="D37944" t="s">
        <v>39</v>
      </c>
    </row>
    <row r="37945">
      <c r="D37945" t="s">
        <v>39</v>
      </c>
    </row>
    <row r="37946">
      <c r="D37946" t="s">
        <v>39</v>
      </c>
    </row>
    <row r="37947">
      <c r="D37947" t="s">
        <v>39</v>
      </c>
    </row>
    <row r="37948">
      <c r="D37948" t="s">
        <v>39</v>
      </c>
    </row>
    <row r="37949">
      <c r="D37949" t="s">
        <v>39</v>
      </c>
    </row>
    <row r="37950">
      <c r="D37950" t="s">
        <v>39</v>
      </c>
    </row>
    <row r="37951">
      <c r="D37951" t="s">
        <v>39</v>
      </c>
    </row>
    <row r="37952">
      <c r="D37952" t="s">
        <v>39</v>
      </c>
    </row>
    <row r="37953">
      <c r="D37953" t="s">
        <v>39</v>
      </c>
    </row>
    <row r="37954">
      <c r="D37954" t="s">
        <v>39</v>
      </c>
    </row>
    <row r="37955">
      <c r="D37955" t="s">
        <v>39</v>
      </c>
    </row>
    <row r="37956">
      <c r="D37956" t="s">
        <v>39</v>
      </c>
    </row>
    <row r="37957">
      <c r="D37957" t="s">
        <v>39</v>
      </c>
    </row>
    <row r="37958">
      <c r="D37958" t="s">
        <v>39</v>
      </c>
    </row>
    <row r="37959">
      <c r="D37959" t="s">
        <v>39</v>
      </c>
    </row>
    <row r="37960">
      <c r="D37960" t="s">
        <v>39</v>
      </c>
    </row>
    <row r="37961">
      <c r="D37961" t="s">
        <v>39</v>
      </c>
    </row>
    <row r="37962">
      <c r="D37962" t="s">
        <v>39</v>
      </c>
    </row>
    <row r="37963">
      <c r="D37963" t="s">
        <v>39</v>
      </c>
    </row>
    <row r="37964">
      <c r="D37964" t="s">
        <v>39</v>
      </c>
    </row>
    <row r="37965">
      <c r="D37965" t="s">
        <v>39</v>
      </c>
    </row>
    <row r="37966">
      <c r="D37966" t="s">
        <v>39</v>
      </c>
    </row>
    <row r="37967">
      <c r="D37967" t="s">
        <v>39</v>
      </c>
    </row>
    <row r="37968">
      <c r="D37968" t="s">
        <v>39</v>
      </c>
    </row>
    <row r="37969">
      <c r="D37969" t="s">
        <v>39</v>
      </c>
    </row>
    <row r="37970">
      <c r="D37970" t="s">
        <v>39</v>
      </c>
    </row>
    <row r="37971">
      <c r="D37971" t="s">
        <v>39</v>
      </c>
    </row>
    <row r="37972">
      <c r="D37972" t="s">
        <v>39</v>
      </c>
    </row>
    <row r="37973">
      <c r="D37973" t="s">
        <v>39</v>
      </c>
    </row>
    <row r="37974">
      <c r="D37974" t="s">
        <v>39</v>
      </c>
    </row>
    <row r="37975">
      <c r="D37975" t="s">
        <v>39</v>
      </c>
    </row>
    <row r="37976">
      <c r="D37976" t="s">
        <v>39</v>
      </c>
    </row>
    <row r="37977">
      <c r="D37977" t="s">
        <v>39</v>
      </c>
    </row>
    <row r="37978">
      <c r="D37978" t="s">
        <v>39</v>
      </c>
    </row>
    <row r="37979">
      <c r="D37979" t="s">
        <v>39</v>
      </c>
    </row>
    <row r="37980">
      <c r="D37980" t="s">
        <v>39</v>
      </c>
    </row>
    <row r="37981">
      <c r="D37981" t="s">
        <v>39</v>
      </c>
    </row>
    <row r="37982">
      <c r="D37982" t="s">
        <v>39</v>
      </c>
    </row>
    <row r="37983">
      <c r="D37983" t="s">
        <v>39</v>
      </c>
    </row>
    <row r="37984">
      <c r="D37984" t="s">
        <v>39</v>
      </c>
    </row>
    <row r="37985">
      <c r="D37985" t="s">
        <v>39</v>
      </c>
    </row>
    <row r="37986">
      <c r="D37986" t="s">
        <v>39</v>
      </c>
    </row>
    <row r="37987">
      <c r="D37987" t="s">
        <v>39</v>
      </c>
    </row>
    <row r="37988">
      <c r="D37988" t="s">
        <v>39</v>
      </c>
    </row>
    <row r="37989">
      <c r="D37989" t="s">
        <v>39</v>
      </c>
    </row>
    <row r="37990">
      <c r="D37990" t="s">
        <v>39</v>
      </c>
    </row>
    <row r="37991">
      <c r="D37991" t="s">
        <v>39</v>
      </c>
    </row>
    <row r="37992">
      <c r="D37992" t="s">
        <v>39</v>
      </c>
    </row>
    <row r="37993">
      <c r="D37993" t="s">
        <v>39</v>
      </c>
    </row>
    <row r="37994">
      <c r="D37994" t="s">
        <v>39</v>
      </c>
    </row>
    <row r="37995">
      <c r="D37995" t="s">
        <v>39</v>
      </c>
    </row>
    <row r="37996">
      <c r="D37996" t="s">
        <v>39</v>
      </c>
    </row>
    <row r="37997">
      <c r="D37997" t="s">
        <v>39</v>
      </c>
    </row>
    <row r="37998">
      <c r="D37998" t="s">
        <v>39</v>
      </c>
    </row>
    <row r="37999">
      <c r="D37999" t="s">
        <v>39</v>
      </c>
    </row>
    <row r="38000">
      <c r="D38000" t="s">
        <v>39</v>
      </c>
    </row>
    <row r="38001">
      <c r="D38001" t="s">
        <v>39</v>
      </c>
    </row>
    <row r="38002">
      <c r="D38002" t="s">
        <v>39</v>
      </c>
    </row>
    <row r="38003">
      <c r="D38003" t="s">
        <v>39</v>
      </c>
    </row>
    <row r="38004">
      <c r="D38004" t="s">
        <v>39</v>
      </c>
    </row>
    <row r="38005">
      <c r="D38005" t="s">
        <v>39</v>
      </c>
    </row>
    <row r="38006">
      <c r="D38006" t="s">
        <v>39</v>
      </c>
    </row>
    <row r="38007">
      <c r="D38007" t="s">
        <v>39</v>
      </c>
    </row>
    <row r="38008">
      <c r="D38008" t="s">
        <v>39</v>
      </c>
    </row>
    <row r="38009">
      <c r="D38009" t="s">
        <v>39</v>
      </c>
    </row>
    <row r="38010">
      <c r="D38010" t="s">
        <v>39</v>
      </c>
    </row>
    <row r="38011">
      <c r="D38011" t="s">
        <v>39</v>
      </c>
    </row>
    <row r="38012">
      <c r="D38012" t="s">
        <v>39</v>
      </c>
    </row>
    <row r="38013">
      <c r="D38013" t="s">
        <v>39</v>
      </c>
    </row>
    <row r="38014">
      <c r="D38014" t="s">
        <v>39</v>
      </c>
    </row>
    <row r="38015">
      <c r="D38015" t="s">
        <v>39</v>
      </c>
    </row>
    <row r="38016">
      <c r="D38016" t="s">
        <v>39</v>
      </c>
    </row>
    <row r="38017">
      <c r="D38017" t="s">
        <v>39</v>
      </c>
    </row>
    <row r="38018">
      <c r="D38018" t="s">
        <v>39</v>
      </c>
    </row>
    <row r="38019">
      <c r="D38019" t="s">
        <v>39</v>
      </c>
    </row>
    <row r="38020">
      <c r="D38020" t="s">
        <v>39</v>
      </c>
    </row>
    <row r="38021">
      <c r="D38021" t="s">
        <v>39</v>
      </c>
    </row>
    <row r="38022">
      <c r="D38022" t="s">
        <v>39</v>
      </c>
    </row>
    <row r="38023">
      <c r="D38023" t="s">
        <v>39</v>
      </c>
    </row>
    <row r="38024">
      <c r="D38024" t="s">
        <v>39</v>
      </c>
    </row>
    <row r="38025">
      <c r="D38025" t="s">
        <v>39</v>
      </c>
    </row>
    <row r="38026">
      <c r="D38026" t="s">
        <v>39</v>
      </c>
    </row>
    <row r="38027">
      <c r="D38027" t="s">
        <v>39</v>
      </c>
    </row>
    <row r="38028">
      <c r="D38028" t="s">
        <v>39</v>
      </c>
    </row>
    <row r="38029">
      <c r="D38029" t="s">
        <v>39</v>
      </c>
    </row>
    <row r="38030">
      <c r="D38030" t="s">
        <v>39</v>
      </c>
    </row>
    <row r="38031">
      <c r="D38031" t="s">
        <v>39</v>
      </c>
    </row>
    <row r="38032">
      <c r="D38032" t="s">
        <v>39</v>
      </c>
    </row>
    <row r="38033">
      <c r="D38033" t="s">
        <v>39</v>
      </c>
    </row>
    <row r="38034">
      <c r="D38034" t="s">
        <v>39</v>
      </c>
    </row>
    <row r="38035">
      <c r="D38035" t="s">
        <v>39</v>
      </c>
    </row>
    <row r="38036">
      <c r="D38036" t="s">
        <v>39</v>
      </c>
    </row>
    <row r="38037">
      <c r="D38037" t="s">
        <v>39</v>
      </c>
    </row>
    <row r="38038">
      <c r="D38038" t="s">
        <v>39</v>
      </c>
    </row>
    <row r="38039">
      <c r="D38039" t="s">
        <v>39</v>
      </c>
    </row>
    <row r="38040">
      <c r="D38040" t="s">
        <v>39</v>
      </c>
    </row>
    <row r="38041">
      <c r="D38041" t="s">
        <v>39</v>
      </c>
    </row>
    <row r="38042">
      <c r="D38042" t="s">
        <v>39</v>
      </c>
    </row>
    <row r="38043">
      <c r="D38043" t="s">
        <v>39</v>
      </c>
    </row>
    <row r="38044">
      <c r="D38044" t="s">
        <v>39</v>
      </c>
    </row>
    <row r="38045">
      <c r="D38045" t="s">
        <v>39</v>
      </c>
    </row>
    <row r="38046">
      <c r="D38046" t="s">
        <v>39</v>
      </c>
    </row>
    <row r="38047">
      <c r="D38047" t="s">
        <v>39</v>
      </c>
    </row>
    <row r="38048">
      <c r="D38048" t="s">
        <v>39</v>
      </c>
    </row>
    <row r="38049">
      <c r="D38049" t="s">
        <v>39</v>
      </c>
    </row>
    <row r="38050">
      <c r="D38050" t="s">
        <v>39</v>
      </c>
    </row>
    <row r="38051">
      <c r="D38051" t="s">
        <v>39</v>
      </c>
    </row>
    <row r="38052">
      <c r="D38052" t="s">
        <v>39</v>
      </c>
    </row>
    <row r="38053">
      <c r="D38053" t="s">
        <v>39</v>
      </c>
    </row>
    <row r="38054">
      <c r="D38054" t="s">
        <v>39</v>
      </c>
    </row>
    <row r="38055">
      <c r="D38055" t="s">
        <v>39</v>
      </c>
    </row>
    <row r="38056">
      <c r="D38056" t="s">
        <v>39</v>
      </c>
    </row>
    <row r="38057">
      <c r="D38057" t="s">
        <v>39</v>
      </c>
    </row>
    <row r="38058">
      <c r="D38058" t="s">
        <v>39</v>
      </c>
    </row>
    <row r="38059">
      <c r="D38059" t="s">
        <v>39</v>
      </c>
    </row>
    <row r="38060">
      <c r="D38060" t="s">
        <v>39</v>
      </c>
    </row>
    <row r="38061">
      <c r="D38061" t="s">
        <v>39</v>
      </c>
    </row>
    <row r="38062">
      <c r="D38062" t="s">
        <v>39</v>
      </c>
    </row>
    <row r="38063">
      <c r="D38063" t="s">
        <v>39</v>
      </c>
    </row>
    <row r="38064">
      <c r="D38064" t="s">
        <v>39</v>
      </c>
    </row>
    <row r="38065">
      <c r="D38065" t="s">
        <v>39</v>
      </c>
    </row>
    <row r="38066">
      <c r="D38066" t="s">
        <v>39</v>
      </c>
    </row>
    <row r="38067">
      <c r="D38067" t="s">
        <v>39</v>
      </c>
    </row>
    <row r="38068">
      <c r="D38068" t="s">
        <v>39</v>
      </c>
    </row>
    <row r="38069">
      <c r="D38069" t="s">
        <v>39</v>
      </c>
    </row>
    <row r="38070">
      <c r="D38070" t="s">
        <v>39</v>
      </c>
    </row>
    <row r="38071">
      <c r="D38071" t="s">
        <v>39</v>
      </c>
    </row>
    <row r="38072">
      <c r="D38072" t="s">
        <v>39</v>
      </c>
    </row>
    <row r="38073">
      <c r="D38073" t="s">
        <v>39</v>
      </c>
    </row>
    <row r="38074">
      <c r="D38074" t="s">
        <v>39</v>
      </c>
    </row>
    <row r="38075">
      <c r="D38075" t="s">
        <v>39</v>
      </c>
    </row>
    <row r="38076">
      <c r="D38076" t="s">
        <v>39</v>
      </c>
    </row>
    <row r="38077">
      <c r="D38077" t="s">
        <v>39</v>
      </c>
    </row>
    <row r="38078">
      <c r="D38078" t="s">
        <v>39</v>
      </c>
    </row>
    <row r="38079">
      <c r="D38079" t="s">
        <v>39</v>
      </c>
    </row>
    <row r="38080">
      <c r="D38080" t="s">
        <v>39</v>
      </c>
    </row>
    <row r="38081">
      <c r="D38081" t="s">
        <v>39</v>
      </c>
    </row>
    <row r="38082">
      <c r="D38082" t="s">
        <v>39</v>
      </c>
    </row>
    <row r="38083">
      <c r="D38083" t="s">
        <v>39</v>
      </c>
    </row>
    <row r="38084">
      <c r="D38084" t="s">
        <v>39</v>
      </c>
    </row>
    <row r="38085">
      <c r="D38085" t="s">
        <v>39</v>
      </c>
    </row>
    <row r="38086">
      <c r="D38086" t="s">
        <v>39</v>
      </c>
    </row>
    <row r="38087">
      <c r="D38087" t="s">
        <v>39</v>
      </c>
    </row>
    <row r="38088">
      <c r="D38088" t="s">
        <v>39</v>
      </c>
    </row>
    <row r="38089">
      <c r="D38089" t="s">
        <v>39</v>
      </c>
    </row>
    <row r="38090">
      <c r="D38090" t="s">
        <v>39</v>
      </c>
    </row>
    <row r="38091">
      <c r="D38091" t="s">
        <v>39</v>
      </c>
    </row>
    <row r="38092">
      <c r="D38092" t="s">
        <v>39</v>
      </c>
    </row>
    <row r="38093">
      <c r="D38093" t="s">
        <v>39</v>
      </c>
    </row>
    <row r="38094">
      <c r="D38094" t="s">
        <v>39</v>
      </c>
    </row>
    <row r="38095">
      <c r="D38095" t="s">
        <v>39</v>
      </c>
    </row>
    <row r="38096">
      <c r="D38096" t="s">
        <v>39</v>
      </c>
    </row>
    <row r="38097">
      <c r="D38097" t="s">
        <v>39</v>
      </c>
    </row>
    <row r="38098">
      <c r="D38098" t="s">
        <v>39</v>
      </c>
    </row>
    <row r="38099">
      <c r="D38099" t="s">
        <v>39</v>
      </c>
    </row>
    <row r="38100">
      <c r="D38100" t="s">
        <v>39</v>
      </c>
    </row>
    <row r="38101">
      <c r="D38101" t="s">
        <v>39</v>
      </c>
    </row>
    <row r="38102">
      <c r="D38102" t="s">
        <v>39</v>
      </c>
    </row>
    <row r="38103">
      <c r="D38103" t="s">
        <v>39</v>
      </c>
    </row>
    <row r="38104">
      <c r="D38104" t="s">
        <v>39</v>
      </c>
    </row>
    <row r="38105">
      <c r="D38105" t="s">
        <v>39</v>
      </c>
    </row>
    <row r="38106">
      <c r="D38106" t="s">
        <v>39</v>
      </c>
    </row>
    <row r="38107">
      <c r="D38107" t="s">
        <v>39</v>
      </c>
    </row>
    <row r="38108">
      <c r="D38108" t="s">
        <v>39</v>
      </c>
    </row>
    <row r="38109">
      <c r="D38109" t="s">
        <v>39</v>
      </c>
    </row>
    <row r="38110">
      <c r="D38110" t="s">
        <v>39</v>
      </c>
    </row>
    <row r="38111">
      <c r="D38111" t="s">
        <v>39</v>
      </c>
    </row>
    <row r="38112">
      <c r="D38112" t="s">
        <v>39</v>
      </c>
    </row>
    <row r="38113">
      <c r="D38113" t="s">
        <v>39</v>
      </c>
    </row>
    <row r="38114">
      <c r="D38114" t="s">
        <v>39</v>
      </c>
    </row>
    <row r="38115">
      <c r="D38115" t="s">
        <v>39</v>
      </c>
    </row>
    <row r="38116">
      <c r="D38116" t="s">
        <v>39</v>
      </c>
    </row>
    <row r="38117">
      <c r="D38117" t="s">
        <v>39</v>
      </c>
    </row>
    <row r="38118">
      <c r="D38118" t="s">
        <v>39</v>
      </c>
    </row>
    <row r="38119">
      <c r="D38119" t="s">
        <v>39</v>
      </c>
    </row>
    <row r="38120">
      <c r="D38120" t="s">
        <v>39</v>
      </c>
    </row>
    <row r="38121">
      <c r="D38121" t="s">
        <v>39</v>
      </c>
    </row>
    <row r="38122">
      <c r="D38122" t="s">
        <v>39</v>
      </c>
    </row>
    <row r="38123">
      <c r="D38123" t="s">
        <v>39</v>
      </c>
    </row>
    <row r="38124">
      <c r="D38124" t="s">
        <v>39</v>
      </c>
    </row>
    <row r="38125">
      <c r="D38125" t="s">
        <v>39</v>
      </c>
    </row>
    <row r="38126">
      <c r="D38126" t="s">
        <v>39</v>
      </c>
    </row>
    <row r="38127">
      <c r="D38127" t="s">
        <v>39</v>
      </c>
    </row>
    <row r="38128">
      <c r="D38128" t="s">
        <v>39</v>
      </c>
    </row>
    <row r="38129">
      <c r="D38129" t="s">
        <v>39</v>
      </c>
    </row>
    <row r="38130">
      <c r="D38130" t="s">
        <v>39</v>
      </c>
    </row>
    <row r="38131">
      <c r="D38131" t="s">
        <v>39</v>
      </c>
    </row>
    <row r="38132">
      <c r="D38132" t="s">
        <v>39</v>
      </c>
    </row>
    <row r="38133">
      <c r="D38133" t="s">
        <v>39</v>
      </c>
    </row>
    <row r="38134">
      <c r="D38134" t="s">
        <v>39</v>
      </c>
    </row>
    <row r="38135">
      <c r="D38135" t="s">
        <v>39</v>
      </c>
    </row>
    <row r="38136">
      <c r="D38136" t="s">
        <v>39</v>
      </c>
    </row>
    <row r="38137">
      <c r="D38137" t="s">
        <v>39</v>
      </c>
    </row>
    <row r="38138">
      <c r="D38138" t="s">
        <v>39</v>
      </c>
    </row>
    <row r="38139">
      <c r="D38139" t="s">
        <v>39</v>
      </c>
    </row>
    <row r="38140">
      <c r="D38140" t="s">
        <v>39</v>
      </c>
    </row>
    <row r="38141">
      <c r="D38141" t="s">
        <v>39</v>
      </c>
    </row>
    <row r="38142">
      <c r="D38142" t="s">
        <v>39</v>
      </c>
    </row>
    <row r="38143">
      <c r="D38143" t="s">
        <v>39</v>
      </c>
    </row>
    <row r="38144">
      <c r="D38144" t="s">
        <v>39</v>
      </c>
    </row>
    <row r="38145">
      <c r="D38145" t="s">
        <v>39</v>
      </c>
    </row>
    <row r="38146">
      <c r="D38146" t="s">
        <v>39</v>
      </c>
    </row>
    <row r="38147">
      <c r="D38147" t="s">
        <v>39</v>
      </c>
    </row>
    <row r="38148">
      <c r="D38148" t="s">
        <v>39</v>
      </c>
    </row>
    <row r="38149">
      <c r="D38149" t="s">
        <v>39</v>
      </c>
    </row>
    <row r="38150">
      <c r="D38150" t="s">
        <v>39</v>
      </c>
    </row>
    <row r="38151">
      <c r="D38151" t="s">
        <v>39</v>
      </c>
    </row>
    <row r="38152">
      <c r="D38152" t="s">
        <v>39</v>
      </c>
    </row>
    <row r="38153">
      <c r="D38153" t="s">
        <v>39</v>
      </c>
    </row>
    <row r="38154">
      <c r="D38154" t="s">
        <v>39</v>
      </c>
    </row>
    <row r="38155">
      <c r="D38155" t="s">
        <v>39</v>
      </c>
    </row>
    <row r="38156">
      <c r="D38156" t="s">
        <v>39</v>
      </c>
    </row>
    <row r="38157">
      <c r="D38157" t="s">
        <v>39</v>
      </c>
    </row>
    <row r="38158">
      <c r="D38158" t="s">
        <v>39</v>
      </c>
    </row>
    <row r="38159">
      <c r="D38159" t="s">
        <v>39</v>
      </c>
    </row>
    <row r="38160">
      <c r="D38160" t="s">
        <v>39</v>
      </c>
    </row>
    <row r="38161">
      <c r="D38161" t="s">
        <v>39</v>
      </c>
    </row>
    <row r="38162">
      <c r="D38162" t="s">
        <v>39</v>
      </c>
    </row>
    <row r="38163">
      <c r="D38163" t="s">
        <v>39</v>
      </c>
    </row>
    <row r="38164">
      <c r="D38164" t="s">
        <v>39</v>
      </c>
    </row>
    <row r="38165">
      <c r="D38165" t="s">
        <v>39</v>
      </c>
    </row>
    <row r="38166">
      <c r="D38166" t="s">
        <v>39</v>
      </c>
    </row>
    <row r="38167">
      <c r="D38167" t="s">
        <v>39</v>
      </c>
    </row>
    <row r="38168">
      <c r="D38168" t="s">
        <v>39</v>
      </c>
    </row>
    <row r="38169">
      <c r="D38169" t="s">
        <v>39</v>
      </c>
    </row>
    <row r="38170">
      <c r="D38170" t="s">
        <v>39</v>
      </c>
    </row>
    <row r="38171">
      <c r="D38171" t="s">
        <v>39</v>
      </c>
    </row>
    <row r="38172">
      <c r="D38172" t="s">
        <v>39</v>
      </c>
    </row>
    <row r="38173">
      <c r="D38173" t="s">
        <v>39</v>
      </c>
    </row>
    <row r="38174">
      <c r="D38174" t="s">
        <v>39</v>
      </c>
    </row>
    <row r="38175">
      <c r="D38175" t="s">
        <v>39</v>
      </c>
    </row>
    <row r="38176">
      <c r="D38176" t="s">
        <v>39</v>
      </c>
    </row>
    <row r="38177">
      <c r="D38177" t="s">
        <v>39</v>
      </c>
    </row>
    <row r="38178">
      <c r="D38178" t="s">
        <v>39</v>
      </c>
    </row>
    <row r="38179">
      <c r="D38179" t="s">
        <v>39</v>
      </c>
    </row>
    <row r="38180">
      <c r="D38180" t="s">
        <v>39</v>
      </c>
    </row>
    <row r="38181">
      <c r="D38181" t="s">
        <v>39</v>
      </c>
    </row>
    <row r="38182">
      <c r="D38182" t="s">
        <v>39</v>
      </c>
    </row>
    <row r="38183">
      <c r="D38183" t="s">
        <v>39</v>
      </c>
    </row>
    <row r="38184">
      <c r="D38184" t="s">
        <v>39</v>
      </c>
    </row>
    <row r="38185">
      <c r="D38185" t="s">
        <v>39</v>
      </c>
    </row>
    <row r="38186">
      <c r="D38186" t="s">
        <v>39</v>
      </c>
    </row>
    <row r="38187">
      <c r="D38187" t="s">
        <v>39</v>
      </c>
    </row>
    <row r="38188">
      <c r="D38188" t="s">
        <v>39</v>
      </c>
    </row>
    <row r="38189">
      <c r="D38189" t="s">
        <v>39</v>
      </c>
    </row>
    <row r="38190">
      <c r="D38190" t="s">
        <v>39</v>
      </c>
    </row>
    <row r="38191">
      <c r="D38191" t="s">
        <v>39</v>
      </c>
    </row>
    <row r="38192">
      <c r="D38192" t="s">
        <v>39</v>
      </c>
    </row>
    <row r="38193">
      <c r="D38193" t="s">
        <v>39</v>
      </c>
    </row>
    <row r="38194">
      <c r="D38194" t="s">
        <v>39</v>
      </c>
    </row>
    <row r="38195">
      <c r="D38195" t="s">
        <v>39</v>
      </c>
    </row>
    <row r="38196">
      <c r="D38196" t="s">
        <v>39</v>
      </c>
    </row>
    <row r="38197">
      <c r="D38197" t="s">
        <v>39</v>
      </c>
    </row>
    <row r="38198">
      <c r="D38198" t="s">
        <v>39</v>
      </c>
    </row>
    <row r="38199">
      <c r="D38199" t="s">
        <v>39</v>
      </c>
    </row>
    <row r="38200">
      <c r="D38200" t="s">
        <v>39</v>
      </c>
    </row>
    <row r="38201">
      <c r="D38201" t="s">
        <v>39</v>
      </c>
    </row>
    <row r="38202">
      <c r="D38202" t="s">
        <v>39</v>
      </c>
    </row>
    <row r="38203">
      <c r="D38203" t="s">
        <v>39</v>
      </c>
    </row>
    <row r="38204">
      <c r="D38204" t="s">
        <v>39</v>
      </c>
    </row>
    <row r="38205">
      <c r="D38205" t="s">
        <v>39</v>
      </c>
    </row>
    <row r="38206">
      <c r="D38206" t="s">
        <v>39</v>
      </c>
    </row>
    <row r="38207">
      <c r="D38207" t="s">
        <v>39</v>
      </c>
    </row>
    <row r="38208">
      <c r="D38208" t="s">
        <v>39</v>
      </c>
    </row>
    <row r="38209">
      <c r="D38209" t="s">
        <v>39</v>
      </c>
    </row>
    <row r="38210">
      <c r="D38210" t="s">
        <v>39</v>
      </c>
    </row>
    <row r="38211">
      <c r="D38211" t="s">
        <v>39</v>
      </c>
    </row>
    <row r="38212">
      <c r="D38212" t="s">
        <v>39</v>
      </c>
    </row>
    <row r="38213">
      <c r="D38213" t="s">
        <v>39</v>
      </c>
    </row>
    <row r="38214">
      <c r="D38214" t="s">
        <v>39</v>
      </c>
    </row>
    <row r="38215">
      <c r="D38215" t="s">
        <v>39</v>
      </c>
    </row>
    <row r="38216">
      <c r="D38216" t="s">
        <v>39</v>
      </c>
    </row>
    <row r="38217">
      <c r="D38217" t="s">
        <v>39</v>
      </c>
    </row>
    <row r="38218">
      <c r="D38218" t="s">
        <v>39</v>
      </c>
    </row>
    <row r="38219">
      <c r="D38219" t="s">
        <v>39</v>
      </c>
    </row>
    <row r="38220">
      <c r="D38220" t="s">
        <v>39</v>
      </c>
    </row>
    <row r="38221">
      <c r="D38221" t="s">
        <v>39</v>
      </c>
    </row>
    <row r="38222">
      <c r="D38222" t="s">
        <v>39</v>
      </c>
    </row>
    <row r="38223">
      <c r="D38223" t="s">
        <v>39</v>
      </c>
    </row>
    <row r="38224">
      <c r="D38224" t="s">
        <v>39</v>
      </c>
    </row>
    <row r="38225">
      <c r="D38225" t="s">
        <v>39</v>
      </c>
    </row>
    <row r="38226">
      <c r="D38226" t="s">
        <v>39</v>
      </c>
    </row>
    <row r="38227">
      <c r="D38227" t="s">
        <v>39</v>
      </c>
    </row>
    <row r="38228">
      <c r="D38228" t="s">
        <v>39</v>
      </c>
    </row>
    <row r="38229">
      <c r="D38229" t="s">
        <v>39</v>
      </c>
    </row>
    <row r="38230">
      <c r="D38230" t="s">
        <v>39</v>
      </c>
    </row>
    <row r="38231">
      <c r="D38231" t="s">
        <v>39</v>
      </c>
    </row>
    <row r="38232">
      <c r="D38232" t="s">
        <v>39</v>
      </c>
    </row>
    <row r="38233">
      <c r="D38233" t="s">
        <v>39</v>
      </c>
    </row>
    <row r="38234">
      <c r="D38234" t="s">
        <v>39</v>
      </c>
    </row>
    <row r="38235">
      <c r="D38235" t="s">
        <v>39</v>
      </c>
    </row>
    <row r="38236">
      <c r="D38236" t="s">
        <v>39</v>
      </c>
    </row>
    <row r="38237">
      <c r="D38237" t="s">
        <v>39</v>
      </c>
    </row>
    <row r="38238">
      <c r="D38238" t="s">
        <v>39</v>
      </c>
    </row>
    <row r="38239">
      <c r="D38239" t="s">
        <v>39</v>
      </c>
    </row>
    <row r="38240">
      <c r="D38240" t="s">
        <v>39</v>
      </c>
    </row>
    <row r="38241">
      <c r="D38241" t="s">
        <v>39</v>
      </c>
    </row>
    <row r="38242">
      <c r="D38242" t="s">
        <v>39</v>
      </c>
    </row>
    <row r="38243">
      <c r="D38243" t="s">
        <v>39</v>
      </c>
    </row>
    <row r="38244">
      <c r="D38244" t="s">
        <v>39</v>
      </c>
    </row>
    <row r="38245">
      <c r="D38245" t="s">
        <v>39</v>
      </c>
    </row>
    <row r="38246">
      <c r="D38246" t="s">
        <v>39</v>
      </c>
    </row>
    <row r="38247">
      <c r="D38247" t="s">
        <v>39</v>
      </c>
    </row>
    <row r="38248">
      <c r="D38248" t="s">
        <v>39</v>
      </c>
    </row>
    <row r="38249">
      <c r="D38249" t="s">
        <v>39</v>
      </c>
    </row>
    <row r="38250">
      <c r="D38250" t="s">
        <v>39</v>
      </c>
    </row>
    <row r="38251">
      <c r="D38251" t="s">
        <v>39</v>
      </c>
    </row>
    <row r="38252">
      <c r="D38252" t="s">
        <v>39</v>
      </c>
    </row>
    <row r="38253">
      <c r="D38253" t="s">
        <v>39</v>
      </c>
    </row>
    <row r="38254">
      <c r="D38254" t="s">
        <v>39</v>
      </c>
    </row>
    <row r="38255">
      <c r="D38255" t="s">
        <v>39</v>
      </c>
    </row>
    <row r="38256">
      <c r="D38256" t="s">
        <v>39</v>
      </c>
    </row>
    <row r="38257">
      <c r="D38257" t="s">
        <v>39</v>
      </c>
    </row>
    <row r="38258">
      <c r="D38258" t="s">
        <v>39</v>
      </c>
    </row>
    <row r="38259">
      <c r="D38259" t="s">
        <v>39</v>
      </c>
    </row>
    <row r="38260">
      <c r="D38260" t="s">
        <v>39</v>
      </c>
    </row>
    <row r="38261">
      <c r="D38261" t="s">
        <v>39</v>
      </c>
    </row>
    <row r="38262">
      <c r="D38262" t="s">
        <v>39</v>
      </c>
    </row>
    <row r="38263">
      <c r="D38263" t="s">
        <v>39</v>
      </c>
    </row>
    <row r="38264">
      <c r="D38264" t="s">
        <v>39</v>
      </c>
    </row>
    <row r="38265">
      <c r="D38265" t="s">
        <v>39</v>
      </c>
    </row>
    <row r="38266">
      <c r="D38266" t="s">
        <v>39</v>
      </c>
    </row>
    <row r="38267">
      <c r="D38267" t="s">
        <v>39</v>
      </c>
    </row>
    <row r="38268">
      <c r="D38268" t="s">
        <v>39</v>
      </c>
    </row>
    <row r="38269">
      <c r="D38269" t="s">
        <v>39</v>
      </c>
    </row>
    <row r="38270">
      <c r="D38270" t="s">
        <v>39</v>
      </c>
    </row>
    <row r="38271">
      <c r="D38271" t="s">
        <v>39</v>
      </c>
    </row>
    <row r="38272">
      <c r="D38272" t="s">
        <v>39</v>
      </c>
    </row>
    <row r="38273">
      <c r="D38273" t="s">
        <v>39</v>
      </c>
    </row>
    <row r="38274">
      <c r="D38274" t="s">
        <v>39</v>
      </c>
    </row>
    <row r="38275">
      <c r="D38275" t="s">
        <v>39</v>
      </c>
    </row>
    <row r="38276">
      <c r="D38276" t="s">
        <v>39</v>
      </c>
    </row>
    <row r="38277">
      <c r="D38277" t="s">
        <v>39</v>
      </c>
    </row>
    <row r="38278">
      <c r="D38278" t="s">
        <v>39</v>
      </c>
    </row>
    <row r="38279">
      <c r="D38279" t="s">
        <v>39</v>
      </c>
    </row>
    <row r="38280">
      <c r="D38280" t="s">
        <v>39</v>
      </c>
    </row>
    <row r="38281">
      <c r="D38281" t="s">
        <v>39</v>
      </c>
    </row>
    <row r="38282">
      <c r="D38282" t="s">
        <v>39</v>
      </c>
    </row>
    <row r="38283">
      <c r="D38283" t="s">
        <v>39</v>
      </c>
    </row>
    <row r="38284">
      <c r="D38284" t="s">
        <v>39</v>
      </c>
    </row>
    <row r="38285">
      <c r="D38285" t="s">
        <v>39</v>
      </c>
    </row>
    <row r="38286">
      <c r="D38286" t="s">
        <v>39</v>
      </c>
    </row>
    <row r="38287">
      <c r="D38287" t="s">
        <v>39</v>
      </c>
    </row>
    <row r="38288">
      <c r="D38288" t="s">
        <v>39</v>
      </c>
    </row>
    <row r="38289">
      <c r="D38289" t="s">
        <v>39</v>
      </c>
    </row>
    <row r="38290">
      <c r="D38290" t="s">
        <v>39</v>
      </c>
    </row>
    <row r="38291">
      <c r="D38291" t="s">
        <v>39</v>
      </c>
    </row>
    <row r="38292">
      <c r="D38292" t="s">
        <v>39</v>
      </c>
    </row>
    <row r="38293">
      <c r="D38293" t="s">
        <v>39</v>
      </c>
    </row>
    <row r="38294">
      <c r="D38294" t="s">
        <v>39</v>
      </c>
    </row>
    <row r="38295">
      <c r="D38295" t="s">
        <v>39</v>
      </c>
    </row>
    <row r="38296">
      <c r="D38296" t="s">
        <v>39</v>
      </c>
    </row>
    <row r="38297">
      <c r="D38297" t="s">
        <v>39</v>
      </c>
    </row>
    <row r="38298">
      <c r="D38298" t="s">
        <v>39</v>
      </c>
    </row>
    <row r="38299">
      <c r="D38299" t="s">
        <v>39</v>
      </c>
    </row>
    <row r="38300">
      <c r="D38300" t="s">
        <v>39</v>
      </c>
    </row>
    <row r="38301">
      <c r="D38301" t="s">
        <v>39</v>
      </c>
    </row>
    <row r="38302">
      <c r="D38302" t="s">
        <v>39</v>
      </c>
    </row>
    <row r="38303">
      <c r="D38303" t="s">
        <v>39</v>
      </c>
    </row>
    <row r="38304">
      <c r="D38304" t="s">
        <v>39</v>
      </c>
    </row>
    <row r="38305">
      <c r="D38305" t="s">
        <v>39</v>
      </c>
    </row>
    <row r="38306">
      <c r="D38306" t="s">
        <v>39</v>
      </c>
    </row>
    <row r="38307">
      <c r="D38307" t="s">
        <v>39</v>
      </c>
    </row>
    <row r="38308">
      <c r="D38308" t="s">
        <v>39</v>
      </c>
    </row>
    <row r="38309">
      <c r="D38309" t="s">
        <v>39</v>
      </c>
    </row>
    <row r="38310">
      <c r="D38310" t="s">
        <v>39</v>
      </c>
    </row>
    <row r="38311">
      <c r="D38311" t="s">
        <v>39</v>
      </c>
    </row>
    <row r="38312">
      <c r="D38312" t="s">
        <v>39</v>
      </c>
    </row>
    <row r="38313">
      <c r="D38313" t="s">
        <v>39</v>
      </c>
    </row>
    <row r="38314">
      <c r="D38314" t="s">
        <v>39</v>
      </c>
    </row>
    <row r="38315">
      <c r="D38315" t="s">
        <v>39</v>
      </c>
    </row>
    <row r="38316">
      <c r="D38316" t="s">
        <v>39</v>
      </c>
    </row>
    <row r="38317">
      <c r="D38317" t="s">
        <v>39</v>
      </c>
    </row>
    <row r="38318">
      <c r="D38318" t="s">
        <v>39</v>
      </c>
    </row>
    <row r="38319">
      <c r="D38319" t="s">
        <v>39</v>
      </c>
    </row>
    <row r="38320">
      <c r="D38320" t="s">
        <v>39</v>
      </c>
    </row>
    <row r="38321">
      <c r="D38321" t="s">
        <v>39</v>
      </c>
    </row>
    <row r="38322">
      <c r="D38322" t="s">
        <v>39</v>
      </c>
    </row>
    <row r="38323">
      <c r="D38323" t="s">
        <v>39</v>
      </c>
    </row>
    <row r="38324">
      <c r="D38324" t="s">
        <v>39</v>
      </c>
    </row>
    <row r="38325">
      <c r="D38325" t="s">
        <v>39</v>
      </c>
    </row>
    <row r="38326">
      <c r="D38326" t="s">
        <v>39</v>
      </c>
    </row>
    <row r="38327">
      <c r="D38327" t="s">
        <v>39</v>
      </c>
    </row>
    <row r="38328">
      <c r="D38328" t="s">
        <v>39</v>
      </c>
    </row>
    <row r="38329">
      <c r="D38329" t="s">
        <v>39</v>
      </c>
    </row>
    <row r="38330">
      <c r="D38330" t="s">
        <v>39</v>
      </c>
    </row>
    <row r="38331">
      <c r="D38331" t="s">
        <v>39</v>
      </c>
    </row>
    <row r="38332">
      <c r="D38332" t="s">
        <v>39</v>
      </c>
    </row>
    <row r="38333">
      <c r="D38333" t="s">
        <v>39</v>
      </c>
    </row>
    <row r="38334">
      <c r="D38334" t="s">
        <v>39</v>
      </c>
    </row>
    <row r="38335">
      <c r="D38335" t="s">
        <v>39</v>
      </c>
    </row>
    <row r="38336">
      <c r="D38336" t="s">
        <v>39</v>
      </c>
    </row>
    <row r="38337">
      <c r="D38337" t="s">
        <v>39</v>
      </c>
    </row>
    <row r="38338">
      <c r="D38338" t="s">
        <v>39</v>
      </c>
    </row>
    <row r="38339">
      <c r="D38339" t="s">
        <v>39</v>
      </c>
    </row>
    <row r="38340">
      <c r="D38340" t="s">
        <v>39</v>
      </c>
    </row>
    <row r="38341">
      <c r="D38341" t="s">
        <v>39</v>
      </c>
    </row>
    <row r="38342">
      <c r="D38342" t="s">
        <v>39</v>
      </c>
    </row>
    <row r="38343">
      <c r="D38343" t="s">
        <v>39</v>
      </c>
    </row>
    <row r="38344">
      <c r="D38344" t="s">
        <v>39</v>
      </c>
    </row>
    <row r="38345">
      <c r="D38345" t="s">
        <v>39</v>
      </c>
    </row>
    <row r="38346">
      <c r="D38346" t="s">
        <v>39</v>
      </c>
    </row>
    <row r="38347">
      <c r="D38347" t="s">
        <v>39</v>
      </c>
    </row>
    <row r="38348">
      <c r="D38348" t="s">
        <v>39</v>
      </c>
    </row>
    <row r="38349">
      <c r="D38349" t="s">
        <v>39</v>
      </c>
    </row>
    <row r="38350">
      <c r="D38350" t="s">
        <v>39</v>
      </c>
    </row>
    <row r="38351">
      <c r="D38351" t="s">
        <v>39</v>
      </c>
    </row>
    <row r="38352">
      <c r="D38352" t="s">
        <v>39</v>
      </c>
    </row>
    <row r="38353">
      <c r="D38353" t="s">
        <v>39</v>
      </c>
    </row>
    <row r="38354">
      <c r="D38354" t="s">
        <v>39</v>
      </c>
    </row>
    <row r="38355">
      <c r="D38355" t="s">
        <v>39</v>
      </c>
    </row>
    <row r="38356">
      <c r="D38356" t="s">
        <v>39</v>
      </c>
    </row>
    <row r="38357">
      <c r="D38357" t="s">
        <v>39</v>
      </c>
    </row>
    <row r="38358">
      <c r="D38358" t="s">
        <v>39</v>
      </c>
    </row>
    <row r="38359">
      <c r="D38359" t="s">
        <v>39</v>
      </c>
    </row>
    <row r="38360">
      <c r="D38360" t="s">
        <v>39</v>
      </c>
    </row>
    <row r="38361">
      <c r="D38361" t="s">
        <v>39</v>
      </c>
    </row>
    <row r="38362">
      <c r="D38362" t="s">
        <v>39</v>
      </c>
    </row>
    <row r="38363">
      <c r="D38363" t="s">
        <v>39</v>
      </c>
    </row>
    <row r="38364">
      <c r="D38364" t="s">
        <v>39</v>
      </c>
    </row>
    <row r="38365">
      <c r="D38365" t="s">
        <v>39</v>
      </c>
    </row>
    <row r="38366">
      <c r="D38366" t="s">
        <v>39</v>
      </c>
    </row>
    <row r="38367">
      <c r="D38367" t="s">
        <v>39</v>
      </c>
    </row>
    <row r="38368">
      <c r="D38368" t="s">
        <v>39</v>
      </c>
    </row>
    <row r="38369">
      <c r="D38369" t="s">
        <v>39</v>
      </c>
    </row>
    <row r="38370">
      <c r="D38370" t="s">
        <v>39</v>
      </c>
    </row>
    <row r="38371">
      <c r="D38371" t="s">
        <v>39</v>
      </c>
    </row>
    <row r="38372">
      <c r="D38372" t="s">
        <v>39</v>
      </c>
    </row>
    <row r="38373">
      <c r="D38373" t="s">
        <v>39</v>
      </c>
    </row>
    <row r="38374">
      <c r="D38374" t="s">
        <v>39</v>
      </c>
    </row>
    <row r="38375">
      <c r="D38375" t="s">
        <v>39</v>
      </c>
    </row>
    <row r="38376">
      <c r="D38376" t="s">
        <v>39</v>
      </c>
    </row>
    <row r="38377">
      <c r="D38377" t="s">
        <v>39</v>
      </c>
    </row>
    <row r="38378">
      <c r="D38378" t="s">
        <v>39</v>
      </c>
    </row>
    <row r="38379">
      <c r="D38379" t="s">
        <v>39</v>
      </c>
    </row>
    <row r="38380">
      <c r="D38380" t="s">
        <v>39</v>
      </c>
    </row>
    <row r="38381">
      <c r="D38381" t="s">
        <v>39</v>
      </c>
    </row>
    <row r="38382">
      <c r="D38382" t="s">
        <v>39</v>
      </c>
    </row>
    <row r="38383">
      <c r="D38383" t="s">
        <v>39</v>
      </c>
    </row>
    <row r="38384">
      <c r="D38384" t="s">
        <v>39</v>
      </c>
    </row>
    <row r="38385">
      <c r="D38385" t="s">
        <v>39</v>
      </c>
    </row>
    <row r="38386">
      <c r="D38386" t="s">
        <v>39</v>
      </c>
    </row>
    <row r="38387">
      <c r="D38387" t="s">
        <v>39</v>
      </c>
    </row>
    <row r="38388">
      <c r="D38388" t="s">
        <v>39</v>
      </c>
    </row>
    <row r="38389">
      <c r="D38389" t="s">
        <v>39</v>
      </c>
    </row>
    <row r="38390">
      <c r="D38390" t="s">
        <v>39</v>
      </c>
    </row>
    <row r="38391">
      <c r="D38391" t="s">
        <v>39</v>
      </c>
    </row>
    <row r="38392">
      <c r="D38392" t="s">
        <v>39</v>
      </c>
    </row>
    <row r="38393">
      <c r="D38393" t="s">
        <v>39</v>
      </c>
    </row>
    <row r="38394">
      <c r="D38394" t="s">
        <v>39</v>
      </c>
    </row>
    <row r="38395">
      <c r="D38395" t="s">
        <v>39</v>
      </c>
    </row>
    <row r="38396">
      <c r="D38396" t="s">
        <v>39</v>
      </c>
    </row>
    <row r="38397">
      <c r="D38397" t="s">
        <v>39</v>
      </c>
    </row>
    <row r="38398">
      <c r="D38398" t="s">
        <v>39</v>
      </c>
    </row>
    <row r="38399">
      <c r="D38399" t="s">
        <v>39</v>
      </c>
    </row>
    <row r="38400">
      <c r="D38400" t="s">
        <v>39</v>
      </c>
    </row>
    <row r="38401">
      <c r="D38401" t="s">
        <v>39</v>
      </c>
    </row>
    <row r="38402">
      <c r="D38402" t="s">
        <v>39</v>
      </c>
    </row>
    <row r="38403">
      <c r="D38403" t="s">
        <v>39</v>
      </c>
    </row>
    <row r="38404">
      <c r="D38404" t="s">
        <v>39</v>
      </c>
    </row>
    <row r="38405">
      <c r="D38405" t="s">
        <v>39</v>
      </c>
    </row>
    <row r="38406">
      <c r="D38406" t="s">
        <v>39</v>
      </c>
    </row>
    <row r="38407">
      <c r="D38407" t="s">
        <v>39</v>
      </c>
    </row>
    <row r="38408">
      <c r="D38408" t="s">
        <v>39</v>
      </c>
    </row>
    <row r="38409">
      <c r="D38409" t="s">
        <v>39</v>
      </c>
    </row>
    <row r="38410">
      <c r="D38410" t="s">
        <v>39</v>
      </c>
    </row>
    <row r="38411">
      <c r="D38411" t="s">
        <v>39</v>
      </c>
    </row>
    <row r="38412">
      <c r="D38412" t="s">
        <v>39</v>
      </c>
    </row>
    <row r="38413">
      <c r="D38413" t="s">
        <v>39</v>
      </c>
    </row>
    <row r="38414">
      <c r="D38414" t="s">
        <v>39</v>
      </c>
    </row>
    <row r="38415">
      <c r="D38415" t="s">
        <v>39</v>
      </c>
    </row>
    <row r="38416">
      <c r="D38416" t="s">
        <v>39</v>
      </c>
    </row>
    <row r="38417">
      <c r="D38417" t="s">
        <v>39</v>
      </c>
    </row>
    <row r="38418">
      <c r="D38418" t="s">
        <v>39</v>
      </c>
    </row>
    <row r="38419">
      <c r="D38419" t="s">
        <v>39</v>
      </c>
    </row>
    <row r="38420">
      <c r="D38420" t="s">
        <v>39</v>
      </c>
    </row>
    <row r="38421">
      <c r="D38421" t="s">
        <v>39</v>
      </c>
    </row>
    <row r="38422">
      <c r="D38422" t="s">
        <v>39</v>
      </c>
    </row>
    <row r="38423">
      <c r="D38423" t="s">
        <v>39</v>
      </c>
    </row>
    <row r="38424">
      <c r="D38424" t="s">
        <v>39</v>
      </c>
    </row>
    <row r="38425">
      <c r="D38425" t="s">
        <v>39</v>
      </c>
    </row>
    <row r="38426">
      <c r="D38426" t="s">
        <v>39</v>
      </c>
    </row>
    <row r="38427">
      <c r="D38427" t="s">
        <v>39</v>
      </c>
    </row>
    <row r="38428">
      <c r="D38428" t="s">
        <v>39</v>
      </c>
    </row>
    <row r="38429">
      <c r="D38429" t="s">
        <v>39</v>
      </c>
    </row>
    <row r="38430">
      <c r="D38430" t="s">
        <v>39</v>
      </c>
    </row>
    <row r="38431">
      <c r="D38431" t="s">
        <v>39</v>
      </c>
    </row>
    <row r="38432">
      <c r="D38432" t="s">
        <v>39</v>
      </c>
    </row>
    <row r="38433">
      <c r="D38433" t="s">
        <v>39</v>
      </c>
    </row>
    <row r="38434">
      <c r="D38434" t="s">
        <v>39</v>
      </c>
    </row>
    <row r="38435">
      <c r="D38435" t="s">
        <v>39</v>
      </c>
    </row>
    <row r="38436">
      <c r="D38436" t="s">
        <v>39</v>
      </c>
    </row>
    <row r="38437">
      <c r="D38437" t="s">
        <v>39</v>
      </c>
    </row>
    <row r="38438">
      <c r="D38438" t="s">
        <v>39</v>
      </c>
    </row>
    <row r="38439">
      <c r="D38439" t="s">
        <v>39</v>
      </c>
    </row>
    <row r="38440">
      <c r="D38440" t="s">
        <v>39</v>
      </c>
    </row>
    <row r="38441">
      <c r="D38441" t="s">
        <v>39</v>
      </c>
    </row>
    <row r="38442">
      <c r="D38442" t="s">
        <v>39</v>
      </c>
    </row>
    <row r="38443">
      <c r="D38443" t="s">
        <v>39</v>
      </c>
    </row>
    <row r="38444">
      <c r="D38444" t="s">
        <v>39</v>
      </c>
    </row>
    <row r="38445">
      <c r="D38445" t="s">
        <v>39</v>
      </c>
    </row>
    <row r="38446">
      <c r="D38446" t="s">
        <v>39</v>
      </c>
    </row>
    <row r="38447">
      <c r="D38447" t="s">
        <v>39</v>
      </c>
    </row>
    <row r="38448">
      <c r="D38448" t="s">
        <v>39</v>
      </c>
    </row>
    <row r="38449">
      <c r="D38449" t="s">
        <v>39</v>
      </c>
    </row>
    <row r="38450">
      <c r="D38450" t="s">
        <v>39</v>
      </c>
    </row>
    <row r="38451">
      <c r="D38451" t="s">
        <v>39</v>
      </c>
    </row>
    <row r="38452">
      <c r="D38452" t="s">
        <v>39</v>
      </c>
    </row>
    <row r="38453">
      <c r="D38453" t="s">
        <v>39</v>
      </c>
    </row>
    <row r="38454">
      <c r="D38454" t="s">
        <v>39</v>
      </c>
    </row>
    <row r="38455">
      <c r="D38455" t="s">
        <v>39</v>
      </c>
    </row>
    <row r="38456">
      <c r="D38456" t="s">
        <v>39</v>
      </c>
    </row>
    <row r="38457">
      <c r="D38457" t="s">
        <v>39</v>
      </c>
    </row>
    <row r="38458">
      <c r="D38458" t="s">
        <v>39</v>
      </c>
    </row>
    <row r="38459">
      <c r="D38459" t="s">
        <v>39</v>
      </c>
    </row>
    <row r="38460">
      <c r="D38460" t="s">
        <v>39</v>
      </c>
    </row>
    <row r="38461">
      <c r="D38461" t="s">
        <v>39</v>
      </c>
    </row>
    <row r="38462">
      <c r="D38462" t="s">
        <v>39</v>
      </c>
    </row>
    <row r="38463">
      <c r="D38463" t="s">
        <v>39</v>
      </c>
    </row>
    <row r="38464">
      <c r="D38464" t="s">
        <v>39</v>
      </c>
    </row>
    <row r="38465">
      <c r="D38465" t="s">
        <v>39</v>
      </c>
    </row>
    <row r="38466">
      <c r="D38466" t="s">
        <v>39</v>
      </c>
    </row>
    <row r="38467">
      <c r="D38467" t="s">
        <v>39</v>
      </c>
    </row>
    <row r="38468">
      <c r="D38468" t="s">
        <v>39</v>
      </c>
    </row>
    <row r="38469">
      <c r="D38469" t="s">
        <v>39</v>
      </c>
    </row>
    <row r="38470">
      <c r="D38470" t="s">
        <v>39</v>
      </c>
    </row>
    <row r="38471">
      <c r="D38471" t="s">
        <v>39</v>
      </c>
    </row>
    <row r="38472">
      <c r="D38472" t="s">
        <v>39</v>
      </c>
    </row>
    <row r="38473">
      <c r="D38473" t="s">
        <v>39</v>
      </c>
    </row>
    <row r="38474">
      <c r="D38474" t="s">
        <v>39</v>
      </c>
    </row>
    <row r="38475">
      <c r="D38475" t="s">
        <v>39</v>
      </c>
    </row>
    <row r="38476">
      <c r="D38476" t="s">
        <v>39</v>
      </c>
    </row>
    <row r="38477">
      <c r="D38477" t="s">
        <v>39</v>
      </c>
    </row>
    <row r="38478">
      <c r="D38478" t="s">
        <v>39</v>
      </c>
    </row>
    <row r="38479">
      <c r="D38479" t="s">
        <v>39</v>
      </c>
    </row>
    <row r="38480">
      <c r="D38480" t="s">
        <v>39</v>
      </c>
    </row>
    <row r="38481">
      <c r="D38481" t="s">
        <v>39</v>
      </c>
    </row>
    <row r="38482">
      <c r="D38482" t="s">
        <v>39</v>
      </c>
    </row>
    <row r="38483">
      <c r="D38483" t="s">
        <v>39</v>
      </c>
    </row>
    <row r="38484">
      <c r="D38484" t="s">
        <v>39</v>
      </c>
    </row>
    <row r="38485">
      <c r="D38485" t="s">
        <v>39</v>
      </c>
    </row>
    <row r="38486">
      <c r="D38486" t="s">
        <v>39</v>
      </c>
    </row>
    <row r="38487">
      <c r="D38487" t="s">
        <v>39</v>
      </c>
    </row>
    <row r="38488">
      <c r="D38488" t="s">
        <v>39</v>
      </c>
    </row>
    <row r="38489">
      <c r="D38489" t="s">
        <v>39</v>
      </c>
    </row>
    <row r="38490">
      <c r="D38490" t="s">
        <v>39</v>
      </c>
    </row>
    <row r="38491">
      <c r="D38491" t="s">
        <v>39</v>
      </c>
    </row>
    <row r="38492">
      <c r="D38492" t="s">
        <v>39</v>
      </c>
    </row>
    <row r="38493">
      <c r="D38493" t="s">
        <v>39</v>
      </c>
    </row>
    <row r="38494">
      <c r="D38494" t="s">
        <v>39</v>
      </c>
    </row>
    <row r="38495">
      <c r="D38495" t="s">
        <v>39</v>
      </c>
    </row>
    <row r="38496">
      <c r="D38496" t="s">
        <v>39</v>
      </c>
    </row>
    <row r="38497">
      <c r="D38497" t="s">
        <v>39</v>
      </c>
    </row>
    <row r="38498">
      <c r="D38498" t="s">
        <v>39</v>
      </c>
    </row>
    <row r="38499">
      <c r="D38499" t="s">
        <v>39</v>
      </c>
    </row>
    <row r="38500">
      <c r="D38500" t="s">
        <v>39</v>
      </c>
    </row>
    <row r="38501">
      <c r="D38501" t="s">
        <v>39</v>
      </c>
    </row>
    <row r="38502">
      <c r="D38502" t="s">
        <v>39</v>
      </c>
    </row>
    <row r="38503">
      <c r="D38503" t="s">
        <v>39</v>
      </c>
    </row>
    <row r="38504">
      <c r="D38504" t="s">
        <v>39</v>
      </c>
    </row>
    <row r="38505">
      <c r="D38505" t="s">
        <v>39</v>
      </c>
    </row>
    <row r="38506">
      <c r="D38506" t="s">
        <v>39</v>
      </c>
    </row>
    <row r="38507">
      <c r="D38507" t="s">
        <v>39</v>
      </c>
    </row>
    <row r="38508">
      <c r="D38508" t="s">
        <v>39</v>
      </c>
    </row>
    <row r="38509">
      <c r="D38509" t="s">
        <v>39</v>
      </c>
    </row>
    <row r="38510">
      <c r="D38510" t="s">
        <v>39</v>
      </c>
    </row>
    <row r="38511">
      <c r="D38511" t="s">
        <v>39</v>
      </c>
    </row>
    <row r="38512">
      <c r="D38512" t="s">
        <v>39</v>
      </c>
    </row>
    <row r="38513">
      <c r="D38513" t="s">
        <v>39</v>
      </c>
    </row>
    <row r="38514">
      <c r="D38514" t="s">
        <v>39</v>
      </c>
    </row>
    <row r="38515">
      <c r="D38515" t="s">
        <v>39</v>
      </c>
    </row>
    <row r="38516">
      <c r="D38516" t="s">
        <v>39</v>
      </c>
    </row>
    <row r="38517">
      <c r="D38517" t="s">
        <v>39</v>
      </c>
    </row>
    <row r="38518">
      <c r="D38518" t="s">
        <v>39</v>
      </c>
    </row>
    <row r="38519">
      <c r="D38519" t="s">
        <v>39</v>
      </c>
    </row>
    <row r="38520">
      <c r="D38520" t="s">
        <v>39</v>
      </c>
    </row>
    <row r="38521">
      <c r="D38521" t="s">
        <v>39</v>
      </c>
    </row>
    <row r="38522">
      <c r="D38522" t="s">
        <v>39</v>
      </c>
    </row>
    <row r="38523">
      <c r="D38523" t="s">
        <v>39</v>
      </c>
    </row>
    <row r="38524">
      <c r="D38524" t="s">
        <v>39</v>
      </c>
    </row>
    <row r="38525">
      <c r="D38525" t="s">
        <v>39</v>
      </c>
    </row>
    <row r="38526">
      <c r="D38526" t="s">
        <v>39</v>
      </c>
    </row>
    <row r="38527">
      <c r="D38527" t="s">
        <v>39</v>
      </c>
    </row>
    <row r="38528">
      <c r="D38528" t="s">
        <v>39</v>
      </c>
    </row>
    <row r="38529">
      <c r="D38529" t="s">
        <v>39</v>
      </c>
    </row>
    <row r="38530">
      <c r="D38530" t="s">
        <v>39</v>
      </c>
    </row>
    <row r="38531">
      <c r="D38531" t="s">
        <v>39</v>
      </c>
    </row>
    <row r="38532">
      <c r="D38532" t="s">
        <v>39</v>
      </c>
    </row>
    <row r="38533">
      <c r="D38533" t="s">
        <v>39</v>
      </c>
    </row>
    <row r="38534">
      <c r="D38534" t="s">
        <v>39</v>
      </c>
    </row>
    <row r="38535">
      <c r="D38535" t="s">
        <v>39</v>
      </c>
    </row>
    <row r="38536">
      <c r="D38536" t="s">
        <v>39</v>
      </c>
    </row>
    <row r="38537">
      <c r="D38537" t="s">
        <v>39</v>
      </c>
    </row>
    <row r="38538">
      <c r="D38538" t="s">
        <v>39</v>
      </c>
    </row>
    <row r="38539">
      <c r="D38539" t="s">
        <v>39</v>
      </c>
    </row>
    <row r="38540">
      <c r="D38540" t="s">
        <v>39</v>
      </c>
    </row>
    <row r="38541">
      <c r="D38541" t="s">
        <v>39</v>
      </c>
    </row>
    <row r="38542">
      <c r="D38542" t="s">
        <v>39</v>
      </c>
    </row>
    <row r="38543">
      <c r="D38543" t="s">
        <v>39</v>
      </c>
    </row>
    <row r="38544">
      <c r="D38544" t="s">
        <v>39</v>
      </c>
    </row>
    <row r="38545">
      <c r="D38545" t="s">
        <v>39</v>
      </c>
    </row>
    <row r="38546">
      <c r="D38546" t="s">
        <v>39</v>
      </c>
    </row>
    <row r="38547">
      <c r="D38547" t="s">
        <v>39</v>
      </c>
    </row>
    <row r="38548">
      <c r="D38548" t="s">
        <v>39</v>
      </c>
    </row>
    <row r="38549">
      <c r="D38549" t="s">
        <v>39</v>
      </c>
    </row>
    <row r="38550">
      <c r="D38550" t="s">
        <v>39</v>
      </c>
    </row>
    <row r="38551">
      <c r="D38551" t="s">
        <v>39</v>
      </c>
    </row>
    <row r="38552">
      <c r="D38552" t="s">
        <v>39</v>
      </c>
    </row>
    <row r="38553">
      <c r="D38553" t="s">
        <v>39</v>
      </c>
    </row>
    <row r="38554">
      <c r="D38554" t="s">
        <v>39</v>
      </c>
    </row>
    <row r="38555">
      <c r="D38555" t="s">
        <v>39</v>
      </c>
    </row>
    <row r="38556">
      <c r="D38556" t="s">
        <v>39</v>
      </c>
    </row>
    <row r="38557">
      <c r="D38557" t="s">
        <v>39</v>
      </c>
    </row>
    <row r="38558">
      <c r="D38558" t="s">
        <v>39</v>
      </c>
    </row>
    <row r="38559">
      <c r="D38559" t="s">
        <v>39</v>
      </c>
    </row>
    <row r="38560">
      <c r="D38560" t="s">
        <v>39</v>
      </c>
    </row>
    <row r="38561">
      <c r="D38561" t="s">
        <v>39</v>
      </c>
    </row>
    <row r="38562">
      <c r="D38562" t="s">
        <v>39</v>
      </c>
    </row>
    <row r="38563">
      <c r="D38563" t="s">
        <v>39</v>
      </c>
    </row>
    <row r="38564">
      <c r="D38564" t="s">
        <v>39</v>
      </c>
    </row>
    <row r="38565">
      <c r="D38565" t="s">
        <v>39</v>
      </c>
    </row>
    <row r="38566">
      <c r="D38566" t="s">
        <v>39</v>
      </c>
    </row>
    <row r="38567">
      <c r="D38567" t="s">
        <v>39</v>
      </c>
    </row>
    <row r="38568">
      <c r="D38568" t="s">
        <v>39</v>
      </c>
    </row>
    <row r="38569">
      <c r="D38569" t="s">
        <v>39</v>
      </c>
    </row>
    <row r="38570">
      <c r="D38570" t="s">
        <v>39</v>
      </c>
    </row>
    <row r="38571">
      <c r="D38571" t="s">
        <v>39</v>
      </c>
    </row>
    <row r="38572">
      <c r="D38572" t="s">
        <v>39</v>
      </c>
    </row>
    <row r="38573">
      <c r="D38573" t="s">
        <v>39</v>
      </c>
    </row>
    <row r="38574">
      <c r="D38574" t="s">
        <v>39</v>
      </c>
    </row>
    <row r="38575">
      <c r="D38575" t="s">
        <v>39</v>
      </c>
    </row>
    <row r="38576">
      <c r="D38576" t="s">
        <v>39</v>
      </c>
    </row>
    <row r="38577">
      <c r="D38577" t="s">
        <v>39</v>
      </c>
    </row>
    <row r="38578">
      <c r="D38578" t="s">
        <v>39</v>
      </c>
    </row>
    <row r="38579">
      <c r="D38579" t="s">
        <v>39</v>
      </c>
    </row>
    <row r="38580">
      <c r="D38580" t="s">
        <v>39</v>
      </c>
    </row>
    <row r="38581">
      <c r="D38581" t="s">
        <v>39</v>
      </c>
    </row>
    <row r="38582">
      <c r="D38582" t="s">
        <v>39</v>
      </c>
    </row>
    <row r="38583">
      <c r="D38583" t="s">
        <v>39</v>
      </c>
    </row>
    <row r="38584">
      <c r="D38584" t="s">
        <v>39</v>
      </c>
    </row>
    <row r="38585">
      <c r="D38585" t="s">
        <v>39</v>
      </c>
    </row>
    <row r="38586">
      <c r="D38586" t="s">
        <v>39</v>
      </c>
    </row>
    <row r="38587">
      <c r="D38587" t="s">
        <v>39</v>
      </c>
    </row>
    <row r="38588">
      <c r="D38588" t="s">
        <v>39</v>
      </c>
    </row>
    <row r="38589">
      <c r="D38589" t="s">
        <v>39</v>
      </c>
    </row>
    <row r="38590">
      <c r="D38590" t="s">
        <v>39</v>
      </c>
    </row>
    <row r="38591">
      <c r="D38591" t="s">
        <v>39</v>
      </c>
    </row>
    <row r="38592">
      <c r="D38592" t="s">
        <v>39</v>
      </c>
    </row>
    <row r="38593">
      <c r="D38593" t="s">
        <v>39</v>
      </c>
    </row>
    <row r="38594">
      <c r="D38594" t="s">
        <v>39</v>
      </c>
    </row>
    <row r="38595">
      <c r="D38595" t="s">
        <v>39</v>
      </c>
    </row>
    <row r="38596">
      <c r="D38596" t="s">
        <v>39</v>
      </c>
    </row>
    <row r="38597">
      <c r="D38597" t="s">
        <v>39</v>
      </c>
    </row>
    <row r="38598">
      <c r="D38598" t="s">
        <v>39</v>
      </c>
    </row>
    <row r="38599">
      <c r="D38599" t="s">
        <v>39</v>
      </c>
    </row>
    <row r="38600">
      <c r="D38600" t="s">
        <v>39</v>
      </c>
    </row>
    <row r="38601">
      <c r="D38601" t="s">
        <v>39</v>
      </c>
    </row>
    <row r="38602">
      <c r="D38602" t="s">
        <v>39</v>
      </c>
    </row>
    <row r="38603">
      <c r="D38603" t="s">
        <v>39</v>
      </c>
    </row>
    <row r="38604">
      <c r="D38604" t="s">
        <v>39</v>
      </c>
    </row>
    <row r="38605">
      <c r="D38605" t="s">
        <v>39</v>
      </c>
    </row>
    <row r="38606">
      <c r="D38606" t="s">
        <v>39</v>
      </c>
    </row>
    <row r="38607">
      <c r="D38607" t="s">
        <v>39</v>
      </c>
    </row>
    <row r="38608">
      <c r="D38608" t="s">
        <v>39</v>
      </c>
    </row>
    <row r="38609">
      <c r="D38609" t="s">
        <v>39</v>
      </c>
    </row>
    <row r="38610">
      <c r="D38610" t="s">
        <v>39</v>
      </c>
    </row>
    <row r="38611">
      <c r="D38611" t="s">
        <v>39</v>
      </c>
    </row>
    <row r="38612">
      <c r="D38612" t="s">
        <v>39</v>
      </c>
    </row>
    <row r="38613">
      <c r="D38613" t="s">
        <v>39</v>
      </c>
    </row>
    <row r="38614">
      <c r="D38614" t="s">
        <v>39</v>
      </c>
    </row>
    <row r="38615">
      <c r="D38615" t="s">
        <v>39</v>
      </c>
    </row>
    <row r="38616">
      <c r="D38616" t="s">
        <v>39</v>
      </c>
    </row>
    <row r="38617">
      <c r="D38617" t="s">
        <v>39</v>
      </c>
    </row>
    <row r="38618">
      <c r="D38618" t="s">
        <v>39</v>
      </c>
    </row>
    <row r="38619">
      <c r="D38619" t="s">
        <v>39</v>
      </c>
    </row>
    <row r="38620">
      <c r="D38620" t="s">
        <v>39</v>
      </c>
    </row>
    <row r="38621">
      <c r="D38621" t="s">
        <v>39</v>
      </c>
    </row>
    <row r="38622">
      <c r="D38622" t="s">
        <v>39</v>
      </c>
    </row>
    <row r="38623">
      <c r="D38623" t="s">
        <v>39</v>
      </c>
    </row>
    <row r="38624">
      <c r="D38624" t="s">
        <v>39</v>
      </c>
    </row>
    <row r="38625">
      <c r="D38625" t="s">
        <v>39</v>
      </c>
    </row>
    <row r="38626">
      <c r="D38626" t="s">
        <v>39</v>
      </c>
    </row>
    <row r="38627">
      <c r="D38627" t="s">
        <v>39</v>
      </c>
    </row>
    <row r="38628">
      <c r="D38628" t="s">
        <v>39</v>
      </c>
    </row>
    <row r="38629">
      <c r="D38629" t="s">
        <v>39</v>
      </c>
    </row>
    <row r="38630">
      <c r="D38630" t="s">
        <v>39</v>
      </c>
    </row>
    <row r="38631">
      <c r="D38631" t="s">
        <v>39</v>
      </c>
    </row>
    <row r="38632">
      <c r="D38632" t="s">
        <v>39</v>
      </c>
    </row>
    <row r="38633">
      <c r="D38633" t="s">
        <v>39</v>
      </c>
    </row>
    <row r="38634">
      <c r="D38634" t="s">
        <v>39</v>
      </c>
    </row>
    <row r="38635">
      <c r="D38635" t="s">
        <v>39</v>
      </c>
    </row>
    <row r="38636">
      <c r="D38636" t="s">
        <v>39</v>
      </c>
    </row>
    <row r="38637">
      <c r="D38637" t="s">
        <v>39</v>
      </c>
    </row>
    <row r="38638">
      <c r="D38638" t="s">
        <v>39</v>
      </c>
    </row>
    <row r="38639">
      <c r="D38639" t="s">
        <v>39</v>
      </c>
    </row>
    <row r="38640">
      <c r="D38640" t="s">
        <v>39</v>
      </c>
    </row>
    <row r="38641">
      <c r="D38641" t="s">
        <v>39</v>
      </c>
    </row>
    <row r="38642">
      <c r="D38642" t="s">
        <v>39</v>
      </c>
    </row>
    <row r="38643">
      <c r="D38643" t="s">
        <v>39</v>
      </c>
    </row>
    <row r="38644">
      <c r="D38644" t="s">
        <v>39</v>
      </c>
    </row>
    <row r="38645">
      <c r="D38645" t="s">
        <v>39</v>
      </c>
    </row>
    <row r="38646">
      <c r="D38646" t="s">
        <v>39</v>
      </c>
    </row>
    <row r="38647">
      <c r="D38647" t="s">
        <v>39</v>
      </c>
    </row>
    <row r="38648">
      <c r="D38648" t="s">
        <v>39</v>
      </c>
    </row>
    <row r="38649">
      <c r="D38649" t="s">
        <v>39</v>
      </c>
    </row>
    <row r="38650">
      <c r="D38650" t="s">
        <v>39</v>
      </c>
    </row>
    <row r="38651">
      <c r="D38651" t="s">
        <v>39</v>
      </c>
    </row>
    <row r="38652">
      <c r="D38652" t="s">
        <v>39</v>
      </c>
    </row>
    <row r="38653">
      <c r="D38653" t="s">
        <v>39</v>
      </c>
    </row>
    <row r="38654">
      <c r="D38654" t="s">
        <v>39</v>
      </c>
    </row>
    <row r="38655">
      <c r="D38655" t="s">
        <v>39</v>
      </c>
    </row>
    <row r="38656">
      <c r="D38656" t="s">
        <v>39</v>
      </c>
    </row>
    <row r="38657">
      <c r="D38657" t="s">
        <v>39</v>
      </c>
    </row>
    <row r="38658">
      <c r="D38658" t="s">
        <v>39</v>
      </c>
    </row>
    <row r="38659">
      <c r="D38659" t="s">
        <v>39</v>
      </c>
    </row>
    <row r="38660">
      <c r="D38660" t="s">
        <v>39</v>
      </c>
    </row>
    <row r="38661">
      <c r="D38661" t="s">
        <v>39</v>
      </c>
    </row>
    <row r="38662">
      <c r="D38662" t="s">
        <v>39</v>
      </c>
    </row>
    <row r="38663">
      <c r="D38663" t="s">
        <v>39</v>
      </c>
    </row>
    <row r="38664">
      <c r="D38664" t="s">
        <v>39</v>
      </c>
    </row>
    <row r="38665">
      <c r="D38665" t="s">
        <v>39</v>
      </c>
    </row>
    <row r="38666">
      <c r="D38666" t="s">
        <v>39</v>
      </c>
    </row>
    <row r="38667">
      <c r="D38667" t="s">
        <v>39</v>
      </c>
    </row>
    <row r="38668">
      <c r="D38668" t="s">
        <v>39</v>
      </c>
    </row>
    <row r="38669">
      <c r="D38669" t="s">
        <v>39</v>
      </c>
    </row>
    <row r="38670">
      <c r="D38670" t="s">
        <v>39</v>
      </c>
    </row>
    <row r="38671">
      <c r="D38671" t="s">
        <v>39</v>
      </c>
    </row>
    <row r="38672">
      <c r="D38672" t="s">
        <v>39</v>
      </c>
    </row>
    <row r="38673">
      <c r="D38673" t="s">
        <v>39</v>
      </c>
    </row>
    <row r="38674">
      <c r="D38674" t="s">
        <v>39</v>
      </c>
    </row>
    <row r="38675">
      <c r="D38675" t="s">
        <v>39</v>
      </c>
    </row>
    <row r="38676">
      <c r="D38676" t="s">
        <v>39</v>
      </c>
    </row>
    <row r="38677">
      <c r="D38677" t="s">
        <v>39</v>
      </c>
    </row>
    <row r="38678">
      <c r="D38678" t="s">
        <v>39</v>
      </c>
    </row>
    <row r="38679">
      <c r="D38679" t="s">
        <v>39</v>
      </c>
    </row>
    <row r="38680">
      <c r="D38680" t="s">
        <v>39</v>
      </c>
    </row>
    <row r="38681">
      <c r="D38681" t="s">
        <v>39</v>
      </c>
    </row>
    <row r="38682">
      <c r="D38682" t="s">
        <v>39</v>
      </c>
    </row>
    <row r="38683">
      <c r="D38683" t="s">
        <v>39</v>
      </c>
    </row>
    <row r="38684">
      <c r="D38684" t="s">
        <v>39</v>
      </c>
    </row>
    <row r="38685">
      <c r="D38685" t="s">
        <v>39</v>
      </c>
    </row>
    <row r="38686">
      <c r="D38686" t="s">
        <v>39</v>
      </c>
    </row>
    <row r="38687">
      <c r="D38687" t="s">
        <v>39</v>
      </c>
    </row>
    <row r="38688">
      <c r="D38688" t="s">
        <v>39</v>
      </c>
    </row>
    <row r="38689">
      <c r="D38689" t="s">
        <v>39</v>
      </c>
    </row>
    <row r="38690">
      <c r="D38690" t="s">
        <v>39</v>
      </c>
    </row>
    <row r="38691">
      <c r="D38691" t="s">
        <v>39</v>
      </c>
    </row>
    <row r="38692">
      <c r="D38692" t="s">
        <v>39</v>
      </c>
    </row>
    <row r="38693">
      <c r="D38693" t="s">
        <v>39</v>
      </c>
    </row>
    <row r="38694">
      <c r="D38694" t="s">
        <v>39</v>
      </c>
    </row>
    <row r="38695">
      <c r="D38695" t="s">
        <v>39</v>
      </c>
    </row>
    <row r="38696">
      <c r="D38696" t="s">
        <v>39</v>
      </c>
    </row>
    <row r="38697">
      <c r="D38697" t="s">
        <v>39</v>
      </c>
    </row>
    <row r="38698">
      <c r="D38698" t="s">
        <v>39</v>
      </c>
    </row>
    <row r="38699">
      <c r="D38699" t="s">
        <v>39</v>
      </c>
    </row>
    <row r="38700">
      <c r="D38700" t="s">
        <v>39</v>
      </c>
    </row>
    <row r="38701">
      <c r="D38701" t="s">
        <v>39</v>
      </c>
    </row>
    <row r="38702">
      <c r="D38702" t="s">
        <v>39</v>
      </c>
    </row>
    <row r="38703">
      <c r="D38703" t="s">
        <v>39</v>
      </c>
    </row>
    <row r="38704">
      <c r="D38704" t="s">
        <v>39</v>
      </c>
    </row>
    <row r="38705">
      <c r="D38705" t="s">
        <v>39</v>
      </c>
    </row>
    <row r="38706">
      <c r="D38706" t="s">
        <v>39</v>
      </c>
    </row>
    <row r="38707">
      <c r="D38707" t="s">
        <v>39</v>
      </c>
    </row>
    <row r="38708">
      <c r="D38708" t="s">
        <v>39</v>
      </c>
    </row>
    <row r="38709">
      <c r="D38709" t="s">
        <v>39</v>
      </c>
    </row>
    <row r="38710">
      <c r="D38710" t="s">
        <v>39</v>
      </c>
    </row>
    <row r="38711">
      <c r="D38711" t="s">
        <v>39</v>
      </c>
    </row>
    <row r="38712">
      <c r="D38712" t="s">
        <v>39</v>
      </c>
    </row>
    <row r="38713">
      <c r="D38713" t="s">
        <v>39</v>
      </c>
    </row>
    <row r="38714">
      <c r="D38714" t="s">
        <v>39</v>
      </c>
    </row>
    <row r="38715">
      <c r="D38715" t="s">
        <v>39</v>
      </c>
    </row>
    <row r="38716">
      <c r="D38716" t="s">
        <v>39</v>
      </c>
    </row>
    <row r="38717">
      <c r="D38717" t="s">
        <v>39</v>
      </c>
    </row>
    <row r="38718">
      <c r="D38718" t="s">
        <v>39</v>
      </c>
    </row>
    <row r="38719">
      <c r="D38719" t="s">
        <v>39</v>
      </c>
    </row>
    <row r="38720">
      <c r="D38720" t="s">
        <v>39</v>
      </c>
    </row>
    <row r="38721">
      <c r="D38721" t="s">
        <v>39</v>
      </c>
    </row>
    <row r="38722">
      <c r="D38722" t="s">
        <v>39</v>
      </c>
    </row>
    <row r="38723">
      <c r="D38723" t="s">
        <v>39</v>
      </c>
    </row>
    <row r="38724">
      <c r="D38724" t="s">
        <v>39</v>
      </c>
    </row>
    <row r="38725">
      <c r="D38725" t="s">
        <v>39</v>
      </c>
    </row>
    <row r="38726">
      <c r="D38726" t="s">
        <v>39</v>
      </c>
    </row>
    <row r="38727">
      <c r="D38727" t="s">
        <v>39</v>
      </c>
    </row>
    <row r="38728">
      <c r="D38728" t="s">
        <v>39</v>
      </c>
    </row>
    <row r="38729">
      <c r="D38729" t="s">
        <v>39</v>
      </c>
    </row>
    <row r="38730">
      <c r="D38730" t="s">
        <v>39</v>
      </c>
    </row>
    <row r="38731">
      <c r="D38731" t="s">
        <v>39</v>
      </c>
    </row>
    <row r="38732">
      <c r="D38732" t="s">
        <v>39</v>
      </c>
    </row>
    <row r="38733">
      <c r="D38733" t="s">
        <v>39</v>
      </c>
    </row>
    <row r="38734">
      <c r="D38734" t="s">
        <v>39</v>
      </c>
    </row>
    <row r="38735">
      <c r="D38735" t="s">
        <v>39</v>
      </c>
    </row>
    <row r="38736">
      <c r="D38736" t="s">
        <v>39</v>
      </c>
    </row>
    <row r="38737">
      <c r="D38737" t="s">
        <v>39</v>
      </c>
    </row>
    <row r="38738">
      <c r="D38738" t="s">
        <v>39</v>
      </c>
    </row>
    <row r="38739">
      <c r="D38739" t="s">
        <v>39</v>
      </c>
    </row>
    <row r="38740">
      <c r="D38740" t="s">
        <v>39</v>
      </c>
    </row>
    <row r="38741">
      <c r="D38741" t="s">
        <v>39</v>
      </c>
    </row>
    <row r="38742">
      <c r="D38742" t="s">
        <v>39</v>
      </c>
    </row>
    <row r="38743">
      <c r="D38743" t="s">
        <v>39</v>
      </c>
    </row>
    <row r="38744">
      <c r="D38744" t="s">
        <v>39</v>
      </c>
    </row>
    <row r="38745">
      <c r="D38745" t="s">
        <v>39</v>
      </c>
    </row>
    <row r="38746">
      <c r="D38746" t="s">
        <v>39</v>
      </c>
    </row>
    <row r="38747">
      <c r="D38747" t="s">
        <v>39</v>
      </c>
    </row>
    <row r="38748">
      <c r="D38748" t="s">
        <v>39</v>
      </c>
    </row>
    <row r="38749">
      <c r="D38749" t="s">
        <v>39</v>
      </c>
    </row>
    <row r="38750">
      <c r="D38750" t="s">
        <v>39</v>
      </c>
    </row>
    <row r="38751">
      <c r="D38751" t="s">
        <v>39</v>
      </c>
    </row>
    <row r="38752">
      <c r="D38752" t="s">
        <v>39</v>
      </c>
    </row>
    <row r="38753">
      <c r="D38753" t="s">
        <v>39</v>
      </c>
    </row>
    <row r="38754">
      <c r="D38754" t="s">
        <v>39</v>
      </c>
    </row>
    <row r="38755">
      <c r="D38755" t="s">
        <v>39</v>
      </c>
    </row>
    <row r="38756">
      <c r="D38756" t="s">
        <v>39</v>
      </c>
    </row>
    <row r="38757">
      <c r="D38757" t="s">
        <v>39</v>
      </c>
    </row>
    <row r="38758">
      <c r="D38758" t="s">
        <v>39</v>
      </c>
    </row>
    <row r="38759">
      <c r="D38759" t="s">
        <v>39</v>
      </c>
    </row>
    <row r="38760">
      <c r="D38760" t="s">
        <v>39</v>
      </c>
    </row>
    <row r="38761">
      <c r="D38761" t="s">
        <v>39</v>
      </c>
    </row>
    <row r="38762">
      <c r="D38762" t="s">
        <v>39</v>
      </c>
    </row>
    <row r="38763">
      <c r="D38763" t="s">
        <v>39</v>
      </c>
    </row>
    <row r="38764">
      <c r="D38764" t="s">
        <v>39</v>
      </c>
    </row>
    <row r="38765">
      <c r="D38765" t="s">
        <v>39</v>
      </c>
    </row>
    <row r="38766">
      <c r="D38766" t="s">
        <v>39</v>
      </c>
    </row>
    <row r="38767">
      <c r="D38767" t="s">
        <v>39</v>
      </c>
    </row>
    <row r="38768">
      <c r="D38768" t="s">
        <v>39</v>
      </c>
    </row>
    <row r="38769">
      <c r="D38769" t="s">
        <v>39</v>
      </c>
    </row>
    <row r="38770">
      <c r="D38770" t="s">
        <v>39</v>
      </c>
    </row>
    <row r="38771">
      <c r="D38771" t="s">
        <v>39</v>
      </c>
    </row>
    <row r="38772">
      <c r="D38772" t="s">
        <v>39</v>
      </c>
    </row>
    <row r="38773">
      <c r="D38773" t="s">
        <v>39</v>
      </c>
    </row>
    <row r="38774">
      <c r="D38774" t="s">
        <v>39</v>
      </c>
    </row>
    <row r="38775">
      <c r="D38775" t="s">
        <v>39</v>
      </c>
    </row>
    <row r="38776">
      <c r="D38776" t="s">
        <v>39</v>
      </c>
    </row>
    <row r="38777">
      <c r="D38777" t="s">
        <v>39</v>
      </c>
    </row>
    <row r="38778">
      <c r="D38778" t="s">
        <v>39</v>
      </c>
    </row>
    <row r="38779">
      <c r="D38779" t="s">
        <v>39</v>
      </c>
    </row>
    <row r="38780">
      <c r="D38780" t="s">
        <v>39</v>
      </c>
    </row>
    <row r="38781">
      <c r="D38781" t="s">
        <v>39</v>
      </c>
    </row>
    <row r="38782">
      <c r="D38782" t="s">
        <v>39</v>
      </c>
    </row>
    <row r="38783">
      <c r="D38783" t="s">
        <v>39</v>
      </c>
    </row>
    <row r="38784">
      <c r="D38784" t="s">
        <v>39</v>
      </c>
    </row>
    <row r="38785">
      <c r="D38785" t="s">
        <v>39</v>
      </c>
    </row>
    <row r="38786">
      <c r="D38786" t="s">
        <v>39</v>
      </c>
    </row>
    <row r="38787">
      <c r="D38787" t="s">
        <v>39</v>
      </c>
    </row>
    <row r="38788">
      <c r="D38788" t="s">
        <v>39</v>
      </c>
    </row>
    <row r="38789">
      <c r="D38789" t="s">
        <v>39</v>
      </c>
    </row>
    <row r="38790">
      <c r="D38790" t="s">
        <v>39</v>
      </c>
    </row>
    <row r="38791">
      <c r="D38791" t="s">
        <v>39</v>
      </c>
    </row>
    <row r="38792">
      <c r="D38792" t="s">
        <v>39</v>
      </c>
    </row>
    <row r="38793">
      <c r="D38793" t="s">
        <v>39</v>
      </c>
    </row>
    <row r="38794">
      <c r="D38794" t="s">
        <v>39</v>
      </c>
    </row>
    <row r="38795">
      <c r="D38795" t="s">
        <v>39</v>
      </c>
    </row>
    <row r="38796">
      <c r="D38796" t="s">
        <v>39</v>
      </c>
    </row>
    <row r="38797">
      <c r="D38797" t="s">
        <v>39</v>
      </c>
    </row>
    <row r="38798">
      <c r="D38798" t="s">
        <v>39</v>
      </c>
    </row>
    <row r="38799">
      <c r="D38799" t="s">
        <v>39</v>
      </c>
    </row>
    <row r="38800">
      <c r="D38800" t="s">
        <v>39</v>
      </c>
    </row>
    <row r="38801">
      <c r="D38801" t="s">
        <v>39</v>
      </c>
    </row>
    <row r="38802">
      <c r="D38802" t="s">
        <v>39</v>
      </c>
    </row>
    <row r="38803">
      <c r="D38803" t="s">
        <v>39</v>
      </c>
    </row>
    <row r="38804">
      <c r="D38804" t="s">
        <v>39</v>
      </c>
    </row>
    <row r="38805">
      <c r="D38805" t="s">
        <v>39</v>
      </c>
    </row>
    <row r="38806">
      <c r="D38806" t="s">
        <v>39</v>
      </c>
    </row>
    <row r="38807">
      <c r="D38807" t="s">
        <v>39</v>
      </c>
    </row>
    <row r="38808">
      <c r="D38808" t="s">
        <v>39</v>
      </c>
    </row>
    <row r="38809">
      <c r="D38809" t="s">
        <v>39</v>
      </c>
    </row>
    <row r="38810">
      <c r="D38810" t="s">
        <v>39</v>
      </c>
    </row>
    <row r="38811">
      <c r="D38811" t="s">
        <v>39</v>
      </c>
    </row>
    <row r="38812">
      <c r="D38812" t="s">
        <v>39</v>
      </c>
    </row>
    <row r="38813">
      <c r="D38813" t="s">
        <v>39</v>
      </c>
    </row>
    <row r="38814">
      <c r="D38814" t="s">
        <v>39</v>
      </c>
    </row>
    <row r="38815">
      <c r="D38815" t="s">
        <v>39</v>
      </c>
    </row>
    <row r="38816">
      <c r="D38816" t="s">
        <v>39</v>
      </c>
    </row>
    <row r="38817">
      <c r="D38817" t="s">
        <v>39</v>
      </c>
    </row>
    <row r="38818">
      <c r="D38818" t="s">
        <v>39</v>
      </c>
    </row>
    <row r="38819">
      <c r="D38819" t="s">
        <v>39</v>
      </c>
    </row>
    <row r="38820">
      <c r="D38820" t="s">
        <v>39</v>
      </c>
    </row>
    <row r="38821">
      <c r="D38821" t="s">
        <v>39</v>
      </c>
    </row>
    <row r="38822">
      <c r="D38822" t="s">
        <v>39</v>
      </c>
    </row>
    <row r="38823">
      <c r="D38823" t="s">
        <v>39</v>
      </c>
    </row>
    <row r="38824">
      <c r="D38824" t="s">
        <v>39</v>
      </c>
    </row>
    <row r="38825">
      <c r="D38825" t="s">
        <v>39</v>
      </c>
    </row>
    <row r="38826">
      <c r="D38826" t="s">
        <v>39</v>
      </c>
    </row>
    <row r="38827">
      <c r="D38827" t="s">
        <v>39</v>
      </c>
    </row>
    <row r="38828">
      <c r="D38828" t="s">
        <v>39</v>
      </c>
    </row>
    <row r="38829">
      <c r="D38829" t="s">
        <v>39</v>
      </c>
    </row>
    <row r="38830">
      <c r="D38830" t="s">
        <v>39</v>
      </c>
    </row>
    <row r="38831">
      <c r="D38831" t="s">
        <v>39</v>
      </c>
    </row>
    <row r="38832">
      <c r="D38832" t="s">
        <v>39</v>
      </c>
    </row>
    <row r="38833">
      <c r="D38833" t="s">
        <v>39</v>
      </c>
    </row>
    <row r="38834">
      <c r="D38834" t="s">
        <v>39</v>
      </c>
    </row>
    <row r="38835">
      <c r="D38835" t="s">
        <v>39</v>
      </c>
    </row>
    <row r="38836">
      <c r="D38836" t="s">
        <v>39</v>
      </c>
    </row>
    <row r="38837">
      <c r="D38837" t="s">
        <v>39</v>
      </c>
    </row>
    <row r="38838">
      <c r="D38838" t="s">
        <v>39</v>
      </c>
    </row>
    <row r="38839">
      <c r="D38839" t="s">
        <v>39</v>
      </c>
    </row>
    <row r="38840">
      <c r="D38840" t="s">
        <v>39</v>
      </c>
    </row>
    <row r="38841">
      <c r="D38841" t="s">
        <v>39</v>
      </c>
    </row>
    <row r="38842">
      <c r="D38842" t="s">
        <v>39</v>
      </c>
    </row>
    <row r="38843">
      <c r="D38843" t="s">
        <v>39</v>
      </c>
    </row>
    <row r="38844">
      <c r="D38844" t="s">
        <v>39</v>
      </c>
    </row>
    <row r="38845">
      <c r="D38845" t="s">
        <v>39</v>
      </c>
    </row>
    <row r="38846">
      <c r="D38846" t="s">
        <v>39</v>
      </c>
    </row>
    <row r="38847">
      <c r="D38847" t="s">
        <v>39</v>
      </c>
    </row>
    <row r="38848">
      <c r="D38848" t="s">
        <v>39</v>
      </c>
    </row>
    <row r="38849">
      <c r="D38849" t="s">
        <v>39</v>
      </c>
    </row>
    <row r="38850">
      <c r="D38850" t="s">
        <v>39</v>
      </c>
    </row>
    <row r="38851">
      <c r="D38851" t="s">
        <v>39</v>
      </c>
    </row>
    <row r="38852">
      <c r="D38852" t="s">
        <v>39</v>
      </c>
    </row>
    <row r="38853">
      <c r="D38853" t="s">
        <v>39</v>
      </c>
    </row>
    <row r="38854">
      <c r="D38854" t="s">
        <v>39</v>
      </c>
    </row>
    <row r="38855">
      <c r="D38855" t="s">
        <v>39</v>
      </c>
    </row>
    <row r="38856">
      <c r="D38856" t="s">
        <v>39</v>
      </c>
    </row>
    <row r="38857">
      <c r="D38857" t="s">
        <v>39</v>
      </c>
    </row>
    <row r="38858">
      <c r="D38858" t="s">
        <v>39</v>
      </c>
    </row>
    <row r="38859">
      <c r="D38859" t="s">
        <v>39</v>
      </c>
    </row>
    <row r="38860">
      <c r="D38860" t="s">
        <v>39</v>
      </c>
    </row>
    <row r="38861">
      <c r="D38861" t="s">
        <v>39</v>
      </c>
    </row>
    <row r="38862">
      <c r="D38862" t="s">
        <v>39</v>
      </c>
    </row>
    <row r="38863">
      <c r="D38863" t="s">
        <v>39</v>
      </c>
    </row>
    <row r="38864">
      <c r="D38864" t="s">
        <v>39</v>
      </c>
    </row>
    <row r="38865">
      <c r="D38865" t="s">
        <v>39</v>
      </c>
    </row>
    <row r="38866">
      <c r="D38866" t="s">
        <v>39</v>
      </c>
    </row>
    <row r="38867">
      <c r="D38867" t="s">
        <v>39</v>
      </c>
    </row>
    <row r="38868">
      <c r="D38868" t="s">
        <v>39</v>
      </c>
    </row>
    <row r="38869">
      <c r="D38869" t="s">
        <v>39</v>
      </c>
    </row>
    <row r="38870">
      <c r="D38870" t="s">
        <v>39</v>
      </c>
    </row>
    <row r="38871">
      <c r="D38871" t="s">
        <v>39</v>
      </c>
    </row>
    <row r="38872">
      <c r="D38872" t="s">
        <v>39</v>
      </c>
    </row>
    <row r="38873">
      <c r="D38873" t="s">
        <v>39</v>
      </c>
    </row>
    <row r="38874">
      <c r="D38874" t="s">
        <v>39</v>
      </c>
    </row>
    <row r="38875">
      <c r="D38875" t="s">
        <v>39</v>
      </c>
    </row>
    <row r="38876">
      <c r="D38876" t="s">
        <v>39</v>
      </c>
    </row>
    <row r="38877">
      <c r="D38877" t="s">
        <v>39</v>
      </c>
    </row>
    <row r="38878">
      <c r="D38878" t="s">
        <v>39</v>
      </c>
    </row>
    <row r="38879">
      <c r="D38879" t="s">
        <v>39</v>
      </c>
    </row>
    <row r="38880">
      <c r="D38880" t="s">
        <v>39</v>
      </c>
    </row>
    <row r="38881">
      <c r="D38881" t="s">
        <v>39</v>
      </c>
    </row>
    <row r="38882">
      <c r="D38882" t="s">
        <v>39</v>
      </c>
    </row>
    <row r="38883">
      <c r="D38883" t="s">
        <v>39</v>
      </c>
    </row>
    <row r="38884">
      <c r="D38884" t="s">
        <v>39</v>
      </c>
    </row>
    <row r="38885">
      <c r="D38885" t="s">
        <v>39</v>
      </c>
    </row>
    <row r="38886">
      <c r="D38886" t="s">
        <v>39</v>
      </c>
    </row>
    <row r="38887">
      <c r="D38887" t="s">
        <v>39</v>
      </c>
    </row>
    <row r="38888">
      <c r="D38888" t="s">
        <v>39</v>
      </c>
    </row>
    <row r="38889">
      <c r="D38889" t="s">
        <v>39</v>
      </c>
    </row>
    <row r="38890">
      <c r="D38890" t="s">
        <v>39</v>
      </c>
    </row>
    <row r="38891">
      <c r="D38891" t="s">
        <v>39</v>
      </c>
    </row>
    <row r="38892">
      <c r="D38892" t="s">
        <v>39</v>
      </c>
    </row>
    <row r="38893">
      <c r="D38893" t="s">
        <v>39</v>
      </c>
    </row>
    <row r="38894">
      <c r="D38894" t="s">
        <v>39</v>
      </c>
    </row>
    <row r="38895">
      <c r="D38895" t="s">
        <v>39</v>
      </c>
    </row>
    <row r="38896">
      <c r="D38896" t="s">
        <v>39</v>
      </c>
    </row>
    <row r="38897">
      <c r="D38897" t="s">
        <v>39</v>
      </c>
    </row>
    <row r="38898">
      <c r="D38898" t="s">
        <v>39</v>
      </c>
    </row>
    <row r="38899">
      <c r="D38899" t="s">
        <v>39</v>
      </c>
    </row>
    <row r="38900">
      <c r="D38900" t="s">
        <v>39</v>
      </c>
    </row>
    <row r="38901">
      <c r="D38901" t="s">
        <v>39</v>
      </c>
    </row>
    <row r="38902">
      <c r="D38902" t="s">
        <v>39</v>
      </c>
    </row>
    <row r="38903">
      <c r="D38903" t="s">
        <v>39</v>
      </c>
    </row>
    <row r="38904">
      <c r="D38904" t="s">
        <v>39</v>
      </c>
    </row>
    <row r="38905">
      <c r="D38905" t="s">
        <v>39</v>
      </c>
    </row>
    <row r="38906">
      <c r="D38906" t="s">
        <v>39</v>
      </c>
    </row>
    <row r="38907">
      <c r="D38907" t="s">
        <v>39</v>
      </c>
    </row>
    <row r="38908">
      <c r="D38908" t="s">
        <v>39</v>
      </c>
    </row>
    <row r="38909">
      <c r="D38909" t="s">
        <v>39</v>
      </c>
    </row>
    <row r="38910">
      <c r="D38910" t="s">
        <v>39</v>
      </c>
    </row>
    <row r="38911">
      <c r="D38911" t="s">
        <v>39</v>
      </c>
    </row>
    <row r="38912">
      <c r="D38912" t="s">
        <v>39</v>
      </c>
    </row>
    <row r="38913">
      <c r="D38913" t="s">
        <v>39</v>
      </c>
    </row>
    <row r="38914">
      <c r="D38914" t="s">
        <v>39</v>
      </c>
    </row>
    <row r="38915">
      <c r="D38915" t="s">
        <v>39</v>
      </c>
    </row>
    <row r="38916">
      <c r="D38916" t="s">
        <v>39</v>
      </c>
    </row>
    <row r="38917">
      <c r="D38917" t="s">
        <v>39</v>
      </c>
    </row>
    <row r="38918">
      <c r="D38918" t="s">
        <v>39</v>
      </c>
    </row>
    <row r="38919">
      <c r="D38919" t="s">
        <v>39</v>
      </c>
    </row>
    <row r="38920">
      <c r="D38920" t="s">
        <v>39</v>
      </c>
    </row>
    <row r="38921">
      <c r="D38921" t="s">
        <v>39</v>
      </c>
    </row>
    <row r="38922">
      <c r="D38922" t="s">
        <v>39</v>
      </c>
    </row>
    <row r="38923">
      <c r="D38923" t="s">
        <v>39</v>
      </c>
    </row>
    <row r="38924">
      <c r="D38924" t="s">
        <v>39</v>
      </c>
    </row>
    <row r="38925">
      <c r="D38925" t="s">
        <v>39</v>
      </c>
    </row>
    <row r="38926">
      <c r="D38926" t="s">
        <v>39</v>
      </c>
    </row>
    <row r="38927">
      <c r="D38927" t="s">
        <v>39</v>
      </c>
    </row>
    <row r="38928">
      <c r="D38928" t="s">
        <v>39</v>
      </c>
    </row>
    <row r="38929">
      <c r="D38929" t="s">
        <v>39</v>
      </c>
    </row>
    <row r="38930">
      <c r="D38930" t="s">
        <v>39</v>
      </c>
    </row>
    <row r="38931">
      <c r="D38931" t="s">
        <v>39</v>
      </c>
    </row>
    <row r="38932">
      <c r="D38932" t="s">
        <v>39</v>
      </c>
    </row>
    <row r="38933">
      <c r="D38933" t="s">
        <v>39</v>
      </c>
    </row>
    <row r="38934">
      <c r="D38934" t="s">
        <v>39</v>
      </c>
    </row>
    <row r="38935">
      <c r="D38935" t="s">
        <v>39</v>
      </c>
    </row>
    <row r="38936">
      <c r="D38936" t="s">
        <v>39</v>
      </c>
    </row>
    <row r="38937">
      <c r="D38937" t="s">
        <v>39</v>
      </c>
    </row>
    <row r="38938">
      <c r="D38938" t="s">
        <v>39</v>
      </c>
    </row>
    <row r="38939">
      <c r="D38939" t="s">
        <v>39</v>
      </c>
    </row>
    <row r="38940">
      <c r="D38940" t="s">
        <v>39</v>
      </c>
    </row>
    <row r="38941">
      <c r="D38941" t="s">
        <v>39</v>
      </c>
    </row>
    <row r="38942">
      <c r="D38942" t="s">
        <v>39</v>
      </c>
    </row>
    <row r="38943">
      <c r="D38943" t="s">
        <v>39</v>
      </c>
    </row>
    <row r="38944">
      <c r="D38944" t="s">
        <v>39</v>
      </c>
    </row>
    <row r="38945">
      <c r="D38945" t="s">
        <v>39</v>
      </c>
    </row>
    <row r="38946">
      <c r="D38946" t="s">
        <v>39</v>
      </c>
    </row>
    <row r="38947">
      <c r="D38947" t="s">
        <v>39</v>
      </c>
    </row>
    <row r="38948">
      <c r="D38948" t="s">
        <v>39</v>
      </c>
    </row>
    <row r="38949">
      <c r="D38949" t="s">
        <v>39</v>
      </c>
    </row>
    <row r="38950">
      <c r="D38950" t="s">
        <v>39</v>
      </c>
    </row>
    <row r="38951">
      <c r="D38951" t="s">
        <v>39</v>
      </c>
    </row>
    <row r="38952">
      <c r="D38952" t="s">
        <v>39</v>
      </c>
    </row>
    <row r="38953">
      <c r="D38953" t="s">
        <v>39</v>
      </c>
    </row>
    <row r="38954">
      <c r="D38954" t="s">
        <v>39</v>
      </c>
    </row>
    <row r="38955">
      <c r="D38955" t="s">
        <v>39</v>
      </c>
    </row>
    <row r="38956">
      <c r="D38956" t="s">
        <v>39</v>
      </c>
    </row>
    <row r="38957">
      <c r="D38957" t="s">
        <v>39</v>
      </c>
    </row>
    <row r="38958">
      <c r="D38958" t="s">
        <v>39</v>
      </c>
    </row>
    <row r="38959">
      <c r="D38959" t="s">
        <v>39</v>
      </c>
    </row>
    <row r="38960">
      <c r="D38960" t="s">
        <v>39</v>
      </c>
    </row>
    <row r="38961">
      <c r="D38961" t="s">
        <v>39</v>
      </c>
    </row>
    <row r="38962">
      <c r="D38962" t="s">
        <v>39</v>
      </c>
    </row>
    <row r="38963">
      <c r="D38963" t="s">
        <v>39</v>
      </c>
    </row>
    <row r="38964">
      <c r="D38964" t="s">
        <v>39</v>
      </c>
    </row>
    <row r="38965">
      <c r="D38965" t="s">
        <v>39</v>
      </c>
    </row>
    <row r="38966">
      <c r="D38966" t="s">
        <v>39</v>
      </c>
    </row>
    <row r="38967">
      <c r="D38967" t="s">
        <v>39</v>
      </c>
    </row>
    <row r="38968">
      <c r="D38968" t="s">
        <v>39</v>
      </c>
    </row>
    <row r="38969">
      <c r="D38969" t="s">
        <v>39</v>
      </c>
    </row>
    <row r="38970">
      <c r="D38970" t="s">
        <v>39</v>
      </c>
    </row>
    <row r="38971">
      <c r="D38971" t="s">
        <v>39</v>
      </c>
    </row>
    <row r="38972">
      <c r="D38972" t="s">
        <v>39</v>
      </c>
    </row>
    <row r="38973">
      <c r="D38973" t="s">
        <v>39</v>
      </c>
    </row>
    <row r="38974">
      <c r="D38974" t="s">
        <v>39</v>
      </c>
    </row>
    <row r="38975">
      <c r="D38975" t="s">
        <v>39</v>
      </c>
    </row>
    <row r="38976">
      <c r="D38976" t="s">
        <v>39</v>
      </c>
    </row>
    <row r="38977">
      <c r="D38977" t="s">
        <v>39</v>
      </c>
    </row>
    <row r="38978">
      <c r="D38978" t="s">
        <v>39</v>
      </c>
    </row>
    <row r="38979">
      <c r="D38979" t="s">
        <v>39</v>
      </c>
    </row>
    <row r="38980">
      <c r="D38980" t="s">
        <v>39</v>
      </c>
    </row>
    <row r="38981">
      <c r="D38981" t="s">
        <v>39</v>
      </c>
    </row>
    <row r="38982">
      <c r="D38982" t="s">
        <v>39</v>
      </c>
    </row>
    <row r="38983">
      <c r="D38983" t="s">
        <v>39</v>
      </c>
    </row>
    <row r="38984">
      <c r="D38984" t="s">
        <v>39</v>
      </c>
    </row>
    <row r="38985">
      <c r="D38985" t="s">
        <v>39</v>
      </c>
    </row>
    <row r="38986">
      <c r="D38986" t="s">
        <v>39</v>
      </c>
    </row>
    <row r="38987">
      <c r="D38987" t="s">
        <v>39</v>
      </c>
    </row>
    <row r="38988">
      <c r="D38988" t="s">
        <v>39</v>
      </c>
    </row>
    <row r="38989">
      <c r="D38989" t="s">
        <v>39</v>
      </c>
    </row>
    <row r="38990">
      <c r="D38990" t="s">
        <v>39</v>
      </c>
    </row>
    <row r="38991">
      <c r="D38991" t="s">
        <v>39</v>
      </c>
    </row>
    <row r="38992">
      <c r="D38992" t="s">
        <v>39</v>
      </c>
    </row>
    <row r="38993">
      <c r="D38993" t="s">
        <v>39</v>
      </c>
    </row>
    <row r="38994">
      <c r="D38994" t="s">
        <v>39</v>
      </c>
    </row>
    <row r="38995">
      <c r="D38995" t="s">
        <v>39</v>
      </c>
    </row>
    <row r="38996">
      <c r="D38996" t="s">
        <v>39</v>
      </c>
    </row>
    <row r="38997">
      <c r="D38997" t="s">
        <v>39</v>
      </c>
    </row>
    <row r="38998">
      <c r="D38998" t="s">
        <v>39</v>
      </c>
    </row>
    <row r="38999">
      <c r="D38999" t="s">
        <v>39</v>
      </c>
    </row>
    <row r="39000">
      <c r="D39000" t="s">
        <v>39</v>
      </c>
    </row>
    <row r="39001">
      <c r="D39001" t="s">
        <v>39</v>
      </c>
    </row>
    <row r="39002">
      <c r="D39002" t="s">
        <v>39</v>
      </c>
    </row>
    <row r="39003">
      <c r="D39003" t="s">
        <v>39</v>
      </c>
    </row>
    <row r="39004">
      <c r="D39004" t="s">
        <v>39</v>
      </c>
    </row>
    <row r="39005">
      <c r="D39005" t="s">
        <v>39</v>
      </c>
    </row>
    <row r="39006">
      <c r="D39006" t="s">
        <v>39</v>
      </c>
    </row>
    <row r="39007">
      <c r="D39007" t="s">
        <v>39</v>
      </c>
    </row>
    <row r="39008">
      <c r="D39008" t="s">
        <v>39</v>
      </c>
    </row>
    <row r="39009">
      <c r="D39009" t="s">
        <v>39</v>
      </c>
    </row>
    <row r="39010">
      <c r="D39010" t="s">
        <v>39</v>
      </c>
    </row>
    <row r="39011">
      <c r="D39011" t="s">
        <v>39</v>
      </c>
    </row>
    <row r="39012">
      <c r="D39012" t="s">
        <v>39</v>
      </c>
    </row>
    <row r="39013">
      <c r="D39013" t="s">
        <v>39</v>
      </c>
    </row>
    <row r="39014">
      <c r="D39014" t="s">
        <v>39</v>
      </c>
    </row>
    <row r="39015">
      <c r="D39015" t="s">
        <v>39</v>
      </c>
    </row>
    <row r="39016">
      <c r="D39016" t="s">
        <v>39</v>
      </c>
    </row>
    <row r="39017">
      <c r="D39017" t="s">
        <v>39</v>
      </c>
    </row>
    <row r="39018">
      <c r="D39018" t="s">
        <v>39</v>
      </c>
    </row>
    <row r="39019">
      <c r="D39019" t="s">
        <v>39</v>
      </c>
    </row>
    <row r="39020">
      <c r="D39020" t="s">
        <v>39</v>
      </c>
    </row>
    <row r="39021">
      <c r="D39021" t="s">
        <v>39</v>
      </c>
    </row>
    <row r="39022">
      <c r="D39022" t="s">
        <v>39</v>
      </c>
    </row>
    <row r="39023">
      <c r="D39023" t="s">
        <v>39</v>
      </c>
    </row>
    <row r="39024">
      <c r="D39024" t="s">
        <v>39</v>
      </c>
    </row>
    <row r="39025">
      <c r="D39025" t="s">
        <v>39</v>
      </c>
    </row>
    <row r="39026">
      <c r="D39026" t="s">
        <v>39</v>
      </c>
    </row>
    <row r="39027">
      <c r="D39027" t="s">
        <v>39</v>
      </c>
    </row>
    <row r="39028">
      <c r="D39028" t="s">
        <v>39</v>
      </c>
    </row>
    <row r="39029">
      <c r="D39029" t="s">
        <v>39</v>
      </c>
    </row>
    <row r="39030">
      <c r="D39030" t="s">
        <v>39</v>
      </c>
    </row>
    <row r="39031">
      <c r="D39031" t="s">
        <v>39</v>
      </c>
    </row>
    <row r="39032">
      <c r="D39032" t="s">
        <v>39</v>
      </c>
    </row>
    <row r="39033">
      <c r="D39033" t="s">
        <v>39</v>
      </c>
    </row>
    <row r="39034">
      <c r="D39034" t="s">
        <v>39</v>
      </c>
    </row>
    <row r="39035">
      <c r="D39035" t="s">
        <v>39</v>
      </c>
    </row>
    <row r="39036">
      <c r="D39036" t="s">
        <v>39</v>
      </c>
    </row>
    <row r="39037">
      <c r="D39037" t="s">
        <v>39</v>
      </c>
    </row>
    <row r="39038">
      <c r="D39038" t="s">
        <v>39</v>
      </c>
    </row>
    <row r="39039">
      <c r="D39039" t="s">
        <v>39</v>
      </c>
    </row>
    <row r="39040">
      <c r="D39040" t="s">
        <v>39</v>
      </c>
    </row>
    <row r="39041">
      <c r="D39041" t="s">
        <v>39</v>
      </c>
    </row>
    <row r="39042">
      <c r="D39042" t="s">
        <v>39</v>
      </c>
    </row>
    <row r="39043">
      <c r="D39043" t="s">
        <v>39</v>
      </c>
    </row>
    <row r="39044">
      <c r="D39044" t="s">
        <v>39</v>
      </c>
    </row>
    <row r="39045">
      <c r="D39045" t="s">
        <v>39</v>
      </c>
    </row>
    <row r="39046">
      <c r="D39046" t="s">
        <v>39</v>
      </c>
    </row>
    <row r="39047">
      <c r="D39047" t="s">
        <v>39</v>
      </c>
    </row>
    <row r="39048">
      <c r="D39048" t="s">
        <v>39</v>
      </c>
    </row>
    <row r="39049">
      <c r="D39049" t="s">
        <v>39</v>
      </c>
    </row>
    <row r="39050">
      <c r="D39050" t="s">
        <v>39</v>
      </c>
    </row>
    <row r="39051">
      <c r="D39051" t="s">
        <v>39</v>
      </c>
    </row>
    <row r="39052">
      <c r="D39052" t="s">
        <v>39</v>
      </c>
    </row>
    <row r="39053">
      <c r="D39053" t="s">
        <v>39</v>
      </c>
    </row>
    <row r="39054">
      <c r="D39054" t="s">
        <v>39</v>
      </c>
    </row>
    <row r="39055">
      <c r="D39055" t="s">
        <v>39</v>
      </c>
    </row>
    <row r="39056">
      <c r="D39056" t="s">
        <v>39</v>
      </c>
    </row>
    <row r="39057">
      <c r="D39057" t="s">
        <v>39</v>
      </c>
    </row>
    <row r="39058">
      <c r="D39058" t="s">
        <v>39</v>
      </c>
    </row>
    <row r="39059">
      <c r="D39059" t="s">
        <v>39</v>
      </c>
    </row>
    <row r="39060">
      <c r="D39060" t="s">
        <v>39</v>
      </c>
    </row>
    <row r="39061">
      <c r="D39061" t="s">
        <v>39</v>
      </c>
    </row>
    <row r="39062">
      <c r="D39062" t="s">
        <v>39</v>
      </c>
    </row>
    <row r="39063">
      <c r="D39063" t="s">
        <v>39</v>
      </c>
    </row>
    <row r="39064">
      <c r="D39064" t="s">
        <v>39</v>
      </c>
    </row>
    <row r="39065">
      <c r="D39065" t="s">
        <v>39</v>
      </c>
    </row>
    <row r="39066">
      <c r="D39066" t="s">
        <v>39</v>
      </c>
    </row>
    <row r="39067">
      <c r="D39067" t="s">
        <v>39</v>
      </c>
    </row>
    <row r="39068">
      <c r="D39068" t="s">
        <v>39</v>
      </c>
    </row>
    <row r="39069">
      <c r="D39069" t="s">
        <v>39</v>
      </c>
    </row>
    <row r="39070">
      <c r="D39070" t="s">
        <v>39</v>
      </c>
    </row>
    <row r="39071">
      <c r="D39071" t="s">
        <v>39</v>
      </c>
    </row>
    <row r="39072">
      <c r="D39072" t="s">
        <v>39</v>
      </c>
    </row>
    <row r="39073">
      <c r="D39073" t="s">
        <v>39</v>
      </c>
    </row>
    <row r="39074">
      <c r="D39074" t="s">
        <v>39</v>
      </c>
    </row>
    <row r="39075">
      <c r="D39075" t="s">
        <v>39</v>
      </c>
    </row>
    <row r="39076">
      <c r="D39076" t="s">
        <v>39</v>
      </c>
    </row>
    <row r="39077">
      <c r="D39077" t="s">
        <v>39</v>
      </c>
    </row>
    <row r="39078">
      <c r="D39078" t="s">
        <v>39</v>
      </c>
    </row>
    <row r="39079">
      <c r="D39079" t="s">
        <v>39</v>
      </c>
    </row>
    <row r="39080">
      <c r="D39080" t="s">
        <v>39</v>
      </c>
    </row>
    <row r="39081">
      <c r="D39081" t="s">
        <v>39</v>
      </c>
    </row>
    <row r="39082">
      <c r="D39082" t="s">
        <v>39</v>
      </c>
    </row>
    <row r="39083">
      <c r="D39083" t="s">
        <v>39</v>
      </c>
    </row>
    <row r="39084">
      <c r="D39084" t="s">
        <v>39</v>
      </c>
    </row>
    <row r="39085">
      <c r="D39085" t="s">
        <v>39</v>
      </c>
    </row>
    <row r="39086">
      <c r="D39086" t="s">
        <v>39</v>
      </c>
    </row>
    <row r="39087">
      <c r="D39087" t="s">
        <v>39</v>
      </c>
    </row>
    <row r="39088">
      <c r="D39088" t="s">
        <v>39</v>
      </c>
    </row>
    <row r="39089">
      <c r="D39089" t="s">
        <v>39</v>
      </c>
    </row>
    <row r="39090">
      <c r="D39090" t="s">
        <v>39</v>
      </c>
    </row>
    <row r="39091">
      <c r="D39091" t="s">
        <v>39</v>
      </c>
    </row>
    <row r="39092">
      <c r="D39092" t="s">
        <v>39</v>
      </c>
    </row>
    <row r="39093">
      <c r="D39093" t="s">
        <v>39</v>
      </c>
    </row>
    <row r="39094">
      <c r="D39094" t="s">
        <v>39</v>
      </c>
    </row>
    <row r="39095">
      <c r="D39095" t="s">
        <v>39</v>
      </c>
    </row>
    <row r="39096">
      <c r="D39096" t="s">
        <v>39</v>
      </c>
    </row>
    <row r="39097">
      <c r="D39097" t="s">
        <v>39</v>
      </c>
    </row>
    <row r="39098">
      <c r="D39098" t="s">
        <v>39</v>
      </c>
    </row>
    <row r="39099">
      <c r="D39099" t="s">
        <v>39</v>
      </c>
    </row>
    <row r="39100">
      <c r="D39100" t="s">
        <v>39</v>
      </c>
    </row>
    <row r="39101">
      <c r="D39101" t="s">
        <v>39</v>
      </c>
    </row>
    <row r="39102">
      <c r="D39102" t="s">
        <v>39</v>
      </c>
    </row>
    <row r="39103">
      <c r="D39103" t="s">
        <v>39</v>
      </c>
    </row>
    <row r="39104">
      <c r="D39104" t="s">
        <v>39</v>
      </c>
    </row>
    <row r="39105">
      <c r="D39105" t="s">
        <v>39</v>
      </c>
    </row>
    <row r="39106">
      <c r="D39106" t="s">
        <v>39</v>
      </c>
    </row>
    <row r="39107">
      <c r="D39107" t="s">
        <v>39</v>
      </c>
    </row>
    <row r="39108">
      <c r="D39108" t="s">
        <v>39</v>
      </c>
    </row>
    <row r="39109">
      <c r="D39109" t="s">
        <v>39</v>
      </c>
    </row>
    <row r="39110">
      <c r="D39110" t="s">
        <v>39</v>
      </c>
    </row>
    <row r="39111">
      <c r="D39111" t="s">
        <v>39</v>
      </c>
    </row>
    <row r="39112">
      <c r="D39112" t="s">
        <v>39</v>
      </c>
    </row>
    <row r="39113">
      <c r="D39113" t="s">
        <v>39</v>
      </c>
    </row>
    <row r="39114">
      <c r="D39114" t="s">
        <v>39</v>
      </c>
    </row>
    <row r="39115">
      <c r="D39115" t="s">
        <v>39</v>
      </c>
    </row>
    <row r="39116">
      <c r="D39116" t="s">
        <v>39</v>
      </c>
    </row>
    <row r="39117">
      <c r="D39117" t="s">
        <v>39</v>
      </c>
    </row>
    <row r="39118">
      <c r="D39118" t="s">
        <v>39</v>
      </c>
    </row>
    <row r="39119">
      <c r="D39119" t="s">
        <v>39</v>
      </c>
    </row>
    <row r="39120">
      <c r="D39120" t="s">
        <v>39</v>
      </c>
    </row>
    <row r="39121">
      <c r="D39121" t="s">
        <v>39</v>
      </c>
    </row>
    <row r="39122">
      <c r="D39122" t="s">
        <v>39</v>
      </c>
    </row>
    <row r="39123">
      <c r="D39123" t="s">
        <v>39</v>
      </c>
    </row>
    <row r="39124">
      <c r="D39124" t="s">
        <v>39</v>
      </c>
    </row>
    <row r="39125">
      <c r="D39125" t="s">
        <v>39</v>
      </c>
    </row>
    <row r="39126">
      <c r="D39126" t="s">
        <v>39</v>
      </c>
    </row>
    <row r="39127">
      <c r="D39127" t="s">
        <v>39</v>
      </c>
    </row>
    <row r="39128">
      <c r="D39128" t="s">
        <v>39</v>
      </c>
    </row>
    <row r="39129">
      <c r="D39129" t="s">
        <v>39</v>
      </c>
    </row>
    <row r="39130">
      <c r="D39130" t="s">
        <v>39</v>
      </c>
    </row>
    <row r="39131">
      <c r="D39131" t="s">
        <v>39</v>
      </c>
    </row>
    <row r="39132">
      <c r="D39132" t="s">
        <v>39</v>
      </c>
    </row>
    <row r="39133">
      <c r="D39133" t="s">
        <v>39</v>
      </c>
    </row>
    <row r="39134">
      <c r="D39134" t="s">
        <v>39</v>
      </c>
    </row>
    <row r="39135">
      <c r="D39135" t="s">
        <v>39</v>
      </c>
    </row>
    <row r="39136">
      <c r="D39136" t="s">
        <v>39</v>
      </c>
    </row>
    <row r="39137">
      <c r="D39137" t="s">
        <v>39</v>
      </c>
    </row>
    <row r="39138">
      <c r="D39138" t="s">
        <v>39</v>
      </c>
    </row>
    <row r="39139">
      <c r="D39139" t="s">
        <v>39</v>
      </c>
    </row>
    <row r="39140">
      <c r="D39140" t="s">
        <v>39</v>
      </c>
    </row>
    <row r="39141">
      <c r="D39141" t="s">
        <v>39</v>
      </c>
    </row>
    <row r="39142">
      <c r="D39142" t="s">
        <v>39</v>
      </c>
    </row>
    <row r="39143">
      <c r="D39143" t="s">
        <v>39</v>
      </c>
    </row>
    <row r="39144">
      <c r="D39144" t="s">
        <v>39</v>
      </c>
    </row>
    <row r="39145">
      <c r="D39145" t="s">
        <v>39</v>
      </c>
    </row>
    <row r="39146">
      <c r="D39146" t="s">
        <v>39</v>
      </c>
    </row>
    <row r="39147">
      <c r="D39147" t="s">
        <v>39</v>
      </c>
    </row>
    <row r="39148">
      <c r="D39148" t="s">
        <v>39</v>
      </c>
    </row>
    <row r="39149">
      <c r="D39149" t="s">
        <v>39</v>
      </c>
    </row>
    <row r="39150">
      <c r="D39150" t="s">
        <v>39</v>
      </c>
    </row>
    <row r="39151">
      <c r="D39151" t="s">
        <v>39</v>
      </c>
    </row>
    <row r="39152">
      <c r="D39152" t="s">
        <v>39</v>
      </c>
    </row>
    <row r="39153">
      <c r="D39153" t="s">
        <v>39</v>
      </c>
    </row>
    <row r="39154">
      <c r="D39154" t="s">
        <v>39</v>
      </c>
    </row>
    <row r="39155">
      <c r="D39155" t="s">
        <v>39</v>
      </c>
    </row>
    <row r="39156">
      <c r="D39156" t="s">
        <v>39</v>
      </c>
    </row>
    <row r="39157">
      <c r="D39157" t="s">
        <v>39</v>
      </c>
    </row>
    <row r="39158">
      <c r="D39158" t="s">
        <v>39</v>
      </c>
    </row>
    <row r="39159">
      <c r="D39159" t="s">
        <v>39</v>
      </c>
    </row>
    <row r="39160">
      <c r="D39160" t="s">
        <v>39</v>
      </c>
    </row>
    <row r="39161">
      <c r="D39161" t="s">
        <v>39</v>
      </c>
    </row>
    <row r="39162">
      <c r="D39162" t="s">
        <v>39</v>
      </c>
    </row>
    <row r="39163">
      <c r="D39163" t="s">
        <v>39</v>
      </c>
    </row>
    <row r="39164">
      <c r="D39164" t="s">
        <v>39</v>
      </c>
    </row>
    <row r="39165">
      <c r="D39165" t="s">
        <v>39</v>
      </c>
    </row>
    <row r="39166">
      <c r="D39166" t="s">
        <v>39</v>
      </c>
    </row>
    <row r="39167">
      <c r="D39167" t="s">
        <v>39</v>
      </c>
    </row>
    <row r="39168">
      <c r="D39168" t="s">
        <v>39</v>
      </c>
    </row>
    <row r="39169">
      <c r="D39169" t="s">
        <v>39</v>
      </c>
    </row>
    <row r="39170">
      <c r="D39170" t="s">
        <v>39</v>
      </c>
    </row>
    <row r="39171">
      <c r="D39171" t="s">
        <v>39</v>
      </c>
    </row>
    <row r="39172">
      <c r="D39172" t="s">
        <v>39</v>
      </c>
    </row>
    <row r="39173">
      <c r="D39173" t="s">
        <v>39</v>
      </c>
    </row>
    <row r="39174">
      <c r="D39174" t="s">
        <v>39</v>
      </c>
    </row>
    <row r="39175">
      <c r="D39175" t="s">
        <v>39</v>
      </c>
    </row>
    <row r="39176">
      <c r="D39176" t="s">
        <v>39</v>
      </c>
    </row>
    <row r="39177">
      <c r="D39177" t="s">
        <v>39</v>
      </c>
    </row>
    <row r="39178">
      <c r="D39178" t="s">
        <v>39</v>
      </c>
    </row>
    <row r="39179">
      <c r="D39179" t="s">
        <v>39</v>
      </c>
    </row>
    <row r="39180">
      <c r="D39180" t="s">
        <v>39</v>
      </c>
    </row>
    <row r="39181">
      <c r="D39181" t="s">
        <v>39</v>
      </c>
    </row>
    <row r="39182">
      <c r="D39182" t="s">
        <v>39</v>
      </c>
    </row>
    <row r="39183">
      <c r="D39183" t="s">
        <v>39</v>
      </c>
    </row>
    <row r="39184">
      <c r="D39184" t="s">
        <v>39</v>
      </c>
    </row>
    <row r="39185">
      <c r="D39185" t="s">
        <v>39</v>
      </c>
    </row>
    <row r="39186">
      <c r="D39186" t="s">
        <v>39</v>
      </c>
    </row>
    <row r="39187">
      <c r="D39187" t="s">
        <v>39</v>
      </c>
    </row>
    <row r="39188">
      <c r="D39188" t="s">
        <v>39</v>
      </c>
    </row>
    <row r="39189">
      <c r="D39189" t="s">
        <v>39</v>
      </c>
    </row>
    <row r="39190">
      <c r="D39190" t="s">
        <v>39</v>
      </c>
    </row>
    <row r="39191">
      <c r="D39191" t="s">
        <v>39</v>
      </c>
    </row>
    <row r="39192">
      <c r="D39192" t="s">
        <v>39</v>
      </c>
    </row>
    <row r="39193">
      <c r="D39193" t="s">
        <v>39</v>
      </c>
    </row>
    <row r="39194">
      <c r="D39194" t="s">
        <v>39</v>
      </c>
    </row>
    <row r="39195">
      <c r="D39195" t="s">
        <v>39</v>
      </c>
    </row>
    <row r="39196">
      <c r="D39196" t="s">
        <v>39</v>
      </c>
    </row>
    <row r="39197">
      <c r="D39197" t="s">
        <v>39</v>
      </c>
    </row>
    <row r="39198">
      <c r="D39198" t="s">
        <v>39</v>
      </c>
    </row>
    <row r="39199">
      <c r="D39199" t="s">
        <v>39</v>
      </c>
    </row>
    <row r="39200">
      <c r="D39200" t="s">
        <v>39</v>
      </c>
    </row>
    <row r="39201">
      <c r="D39201" t="s">
        <v>39</v>
      </c>
    </row>
    <row r="39202">
      <c r="D39202" t="s">
        <v>39</v>
      </c>
    </row>
    <row r="39203">
      <c r="D39203" t="s">
        <v>39</v>
      </c>
    </row>
    <row r="39204">
      <c r="D39204" t="s">
        <v>39</v>
      </c>
    </row>
    <row r="39205">
      <c r="D39205" t="s">
        <v>39</v>
      </c>
    </row>
    <row r="39206">
      <c r="D39206" t="s">
        <v>39</v>
      </c>
    </row>
    <row r="39207">
      <c r="D39207" t="s">
        <v>39</v>
      </c>
    </row>
    <row r="39208">
      <c r="D39208" t="s">
        <v>39</v>
      </c>
    </row>
    <row r="39209">
      <c r="D39209" t="s">
        <v>39</v>
      </c>
    </row>
    <row r="39210">
      <c r="D39210" t="s">
        <v>39</v>
      </c>
    </row>
    <row r="39211">
      <c r="D39211" t="s">
        <v>39</v>
      </c>
    </row>
    <row r="39212">
      <c r="D39212" t="s">
        <v>39</v>
      </c>
    </row>
    <row r="39213">
      <c r="D39213" t="s">
        <v>39</v>
      </c>
    </row>
    <row r="39214">
      <c r="D39214" t="s">
        <v>39</v>
      </c>
    </row>
    <row r="39215">
      <c r="D39215" t="s">
        <v>39</v>
      </c>
    </row>
    <row r="39216">
      <c r="D39216" t="s">
        <v>39</v>
      </c>
    </row>
    <row r="39217">
      <c r="D39217" t="s">
        <v>39</v>
      </c>
    </row>
    <row r="39218">
      <c r="D39218" t="s">
        <v>39</v>
      </c>
    </row>
    <row r="39219">
      <c r="D39219" t="s">
        <v>39</v>
      </c>
    </row>
    <row r="39220">
      <c r="D39220" t="s">
        <v>39</v>
      </c>
    </row>
    <row r="39221">
      <c r="D39221" t="s">
        <v>39</v>
      </c>
    </row>
    <row r="39222">
      <c r="D39222" t="s">
        <v>39</v>
      </c>
    </row>
    <row r="39223">
      <c r="D39223" t="s">
        <v>39</v>
      </c>
    </row>
    <row r="39224">
      <c r="D39224" t="s">
        <v>39</v>
      </c>
    </row>
    <row r="39225">
      <c r="D39225" t="s">
        <v>39</v>
      </c>
    </row>
    <row r="39226">
      <c r="D39226" t="s">
        <v>39</v>
      </c>
    </row>
    <row r="39227">
      <c r="D39227" t="s">
        <v>39</v>
      </c>
    </row>
    <row r="39228">
      <c r="D39228" t="s">
        <v>39</v>
      </c>
    </row>
    <row r="39229">
      <c r="D39229" t="s">
        <v>39</v>
      </c>
    </row>
    <row r="39230">
      <c r="D39230" t="s">
        <v>39</v>
      </c>
    </row>
    <row r="39231">
      <c r="D39231" t="s">
        <v>39</v>
      </c>
    </row>
    <row r="39232">
      <c r="D39232" t="s">
        <v>39</v>
      </c>
    </row>
    <row r="39233">
      <c r="D39233" t="s">
        <v>39</v>
      </c>
    </row>
    <row r="39234">
      <c r="D39234" t="s">
        <v>39</v>
      </c>
    </row>
    <row r="39235">
      <c r="D39235" t="s">
        <v>39</v>
      </c>
    </row>
    <row r="39236">
      <c r="D39236" t="s">
        <v>39</v>
      </c>
    </row>
    <row r="39237">
      <c r="D39237" t="s">
        <v>39</v>
      </c>
    </row>
    <row r="39238">
      <c r="D39238" t="s">
        <v>39</v>
      </c>
    </row>
    <row r="39239">
      <c r="D39239" t="s">
        <v>39</v>
      </c>
    </row>
    <row r="39240">
      <c r="D39240" t="s">
        <v>39</v>
      </c>
    </row>
    <row r="39241">
      <c r="D39241" t="s">
        <v>39</v>
      </c>
    </row>
    <row r="39242">
      <c r="D39242" t="s">
        <v>39</v>
      </c>
    </row>
    <row r="39243">
      <c r="D39243" t="s">
        <v>39</v>
      </c>
    </row>
    <row r="39244">
      <c r="D39244" t="s">
        <v>39</v>
      </c>
    </row>
    <row r="39245">
      <c r="D39245" t="s">
        <v>39</v>
      </c>
    </row>
    <row r="39246">
      <c r="D39246" t="s">
        <v>39</v>
      </c>
    </row>
    <row r="39247">
      <c r="D39247" t="s">
        <v>39</v>
      </c>
    </row>
    <row r="39248">
      <c r="D39248" t="s">
        <v>39</v>
      </c>
    </row>
    <row r="39249">
      <c r="D39249" t="s">
        <v>39</v>
      </c>
    </row>
    <row r="39250">
      <c r="D39250" t="s">
        <v>39</v>
      </c>
    </row>
    <row r="39251">
      <c r="D39251" t="s">
        <v>39</v>
      </c>
    </row>
    <row r="39252">
      <c r="D39252" t="s">
        <v>39</v>
      </c>
    </row>
    <row r="39253">
      <c r="D39253" t="s">
        <v>39</v>
      </c>
    </row>
    <row r="39254">
      <c r="D39254" t="s">
        <v>39</v>
      </c>
    </row>
    <row r="39255">
      <c r="D39255" t="s">
        <v>39</v>
      </c>
    </row>
    <row r="39256">
      <c r="D39256" t="s">
        <v>39</v>
      </c>
    </row>
    <row r="39257">
      <c r="D39257" t="s">
        <v>39</v>
      </c>
    </row>
    <row r="39258">
      <c r="D39258" t="s">
        <v>39</v>
      </c>
    </row>
    <row r="39259">
      <c r="D39259" t="s">
        <v>39</v>
      </c>
    </row>
    <row r="39260">
      <c r="D39260" t="s">
        <v>39</v>
      </c>
    </row>
    <row r="39261">
      <c r="D39261" t="s">
        <v>39</v>
      </c>
    </row>
    <row r="39262">
      <c r="D39262" t="s">
        <v>39</v>
      </c>
    </row>
    <row r="39263">
      <c r="D39263" t="s">
        <v>39</v>
      </c>
    </row>
    <row r="39264">
      <c r="D39264" t="s">
        <v>39</v>
      </c>
    </row>
    <row r="39265">
      <c r="D39265" t="s">
        <v>39</v>
      </c>
    </row>
    <row r="39266">
      <c r="D39266" t="s">
        <v>39</v>
      </c>
    </row>
    <row r="39267">
      <c r="D39267" t="s">
        <v>39</v>
      </c>
    </row>
    <row r="39268">
      <c r="D39268" t="s">
        <v>39</v>
      </c>
    </row>
    <row r="39269">
      <c r="D39269" t="s">
        <v>39</v>
      </c>
    </row>
    <row r="39270">
      <c r="D39270" t="s">
        <v>39</v>
      </c>
    </row>
    <row r="39271">
      <c r="D39271" t="s">
        <v>39</v>
      </c>
    </row>
    <row r="39272">
      <c r="D39272" t="s">
        <v>39</v>
      </c>
    </row>
    <row r="39273">
      <c r="D39273" t="s">
        <v>39</v>
      </c>
    </row>
    <row r="39274">
      <c r="D39274" t="s">
        <v>39</v>
      </c>
    </row>
    <row r="39275">
      <c r="D39275" t="s">
        <v>39</v>
      </c>
    </row>
    <row r="39276">
      <c r="D39276" t="s">
        <v>39</v>
      </c>
    </row>
    <row r="39277">
      <c r="D39277" t="s">
        <v>39</v>
      </c>
    </row>
    <row r="39278">
      <c r="D39278" t="s">
        <v>39</v>
      </c>
    </row>
    <row r="39279">
      <c r="D39279" t="s">
        <v>39</v>
      </c>
    </row>
    <row r="39280">
      <c r="D39280" t="s">
        <v>39</v>
      </c>
    </row>
    <row r="39281">
      <c r="D39281" t="s">
        <v>39</v>
      </c>
    </row>
    <row r="39282">
      <c r="D39282" t="s">
        <v>39</v>
      </c>
    </row>
    <row r="39283">
      <c r="D39283" t="s">
        <v>39</v>
      </c>
    </row>
    <row r="39284">
      <c r="D39284" t="s">
        <v>39</v>
      </c>
    </row>
    <row r="39285">
      <c r="D39285" t="s">
        <v>39</v>
      </c>
    </row>
    <row r="39286">
      <c r="D39286" t="s">
        <v>39</v>
      </c>
    </row>
    <row r="39287">
      <c r="D39287" t="s">
        <v>39</v>
      </c>
    </row>
    <row r="39288">
      <c r="D39288" t="s">
        <v>39</v>
      </c>
    </row>
    <row r="39289">
      <c r="D39289" t="s">
        <v>39</v>
      </c>
    </row>
    <row r="39290">
      <c r="D39290" t="s">
        <v>39</v>
      </c>
    </row>
    <row r="39291">
      <c r="D39291" t="s">
        <v>39</v>
      </c>
    </row>
    <row r="39292">
      <c r="D39292" t="s">
        <v>39</v>
      </c>
    </row>
    <row r="39293">
      <c r="D39293" t="s">
        <v>39</v>
      </c>
    </row>
    <row r="39294">
      <c r="D39294" t="s">
        <v>39</v>
      </c>
    </row>
    <row r="39295">
      <c r="D39295" t="s">
        <v>39</v>
      </c>
    </row>
    <row r="39296">
      <c r="D39296" t="s">
        <v>39</v>
      </c>
    </row>
    <row r="39297">
      <c r="D39297" t="s">
        <v>39</v>
      </c>
    </row>
    <row r="39298">
      <c r="D39298" t="s">
        <v>39</v>
      </c>
    </row>
    <row r="39299">
      <c r="D39299" t="s">
        <v>39</v>
      </c>
    </row>
    <row r="39300">
      <c r="D39300" t="s">
        <v>39</v>
      </c>
    </row>
    <row r="39301">
      <c r="D39301" t="s">
        <v>39</v>
      </c>
    </row>
    <row r="39302">
      <c r="D39302" t="s">
        <v>39</v>
      </c>
    </row>
    <row r="39303">
      <c r="D39303" t="s">
        <v>39</v>
      </c>
    </row>
    <row r="39304">
      <c r="D39304" t="s">
        <v>39</v>
      </c>
    </row>
    <row r="39305">
      <c r="D39305" t="s">
        <v>39</v>
      </c>
    </row>
    <row r="39306">
      <c r="D39306" t="s">
        <v>39</v>
      </c>
    </row>
    <row r="39307">
      <c r="D39307" t="s">
        <v>39</v>
      </c>
    </row>
    <row r="39308">
      <c r="D39308" t="s">
        <v>39</v>
      </c>
    </row>
    <row r="39309">
      <c r="D39309" t="s">
        <v>39</v>
      </c>
    </row>
    <row r="39310">
      <c r="D39310" t="s">
        <v>39</v>
      </c>
    </row>
    <row r="39311">
      <c r="D39311" t="s">
        <v>39</v>
      </c>
    </row>
    <row r="39312">
      <c r="D39312" t="s">
        <v>39</v>
      </c>
    </row>
    <row r="39313">
      <c r="D39313" t="s">
        <v>39</v>
      </c>
    </row>
    <row r="39314">
      <c r="D39314" t="s">
        <v>39</v>
      </c>
    </row>
    <row r="39315">
      <c r="D39315" t="s">
        <v>39</v>
      </c>
    </row>
    <row r="39316">
      <c r="D39316" t="s">
        <v>39</v>
      </c>
    </row>
    <row r="39317">
      <c r="D39317" t="s">
        <v>39</v>
      </c>
    </row>
    <row r="39318">
      <c r="D39318" t="s">
        <v>39</v>
      </c>
    </row>
    <row r="39319">
      <c r="D39319" t="s">
        <v>39</v>
      </c>
    </row>
    <row r="39320">
      <c r="D39320" t="s">
        <v>39</v>
      </c>
    </row>
    <row r="39321">
      <c r="D39321" t="s">
        <v>39</v>
      </c>
    </row>
    <row r="39322">
      <c r="D39322" t="s">
        <v>39</v>
      </c>
    </row>
    <row r="39323">
      <c r="D39323" t="s">
        <v>39</v>
      </c>
    </row>
    <row r="39324">
      <c r="D39324" t="s">
        <v>39</v>
      </c>
    </row>
    <row r="39325">
      <c r="D39325" t="s">
        <v>39</v>
      </c>
    </row>
    <row r="39326">
      <c r="D39326" t="s">
        <v>39</v>
      </c>
    </row>
    <row r="39327">
      <c r="D39327" t="s">
        <v>39</v>
      </c>
    </row>
    <row r="39328">
      <c r="D39328" t="s">
        <v>39</v>
      </c>
    </row>
    <row r="39329">
      <c r="D39329" t="s">
        <v>39</v>
      </c>
    </row>
    <row r="39330">
      <c r="D39330" t="s">
        <v>39</v>
      </c>
    </row>
    <row r="39331">
      <c r="D39331" t="s">
        <v>39</v>
      </c>
    </row>
    <row r="39332">
      <c r="D39332" t="s">
        <v>39</v>
      </c>
    </row>
    <row r="39333">
      <c r="D39333" t="s">
        <v>39</v>
      </c>
    </row>
    <row r="39334">
      <c r="D39334" t="s">
        <v>39</v>
      </c>
    </row>
    <row r="39335">
      <c r="D39335" t="s">
        <v>39</v>
      </c>
    </row>
    <row r="39336">
      <c r="D39336" t="s">
        <v>39</v>
      </c>
    </row>
    <row r="39337">
      <c r="D39337" t="s">
        <v>39</v>
      </c>
    </row>
    <row r="39338">
      <c r="D39338" t="s">
        <v>39</v>
      </c>
    </row>
    <row r="39339">
      <c r="D39339" t="s">
        <v>39</v>
      </c>
    </row>
    <row r="39340">
      <c r="D39340" t="s">
        <v>39</v>
      </c>
    </row>
    <row r="39341">
      <c r="D39341" t="s">
        <v>39</v>
      </c>
    </row>
    <row r="39342">
      <c r="D39342" t="s">
        <v>39</v>
      </c>
    </row>
    <row r="39343">
      <c r="D39343" t="s">
        <v>39</v>
      </c>
    </row>
    <row r="39344">
      <c r="D39344" t="s">
        <v>39</v>
      </c>
    </row>
    <row r="39345">
      <c r="D39345" t="s">
        <v>39</v>
      </c>
    </row>
    <row r="39346">
      <c r="D39346" t="s">
        <v>39</v>
      </c>
    </row>
    <row r="39347">
      <c r="D39347" t="s">
        <v>39</v>
      </c>
    </row>
    <row r="39348">
      <c r="D39348" t="s">
        <v>39</v>
      </c>
    </row>
    <row r="39349">
      <c r="D39349" t="s">
        <v>39</v>
      </c>
    </row>
    <row r="39350">
      <c r="D39350" t="s">
        <v>39</v>
      </c>
    </row>
    <row r="39351">
      <c r="D39351" t="s">
        <v>39</v>
      </c>
    </row>
    <row r="39352">
      <c r="D39352" t="s">
        <v>39</v>
      </c>
    </row>
    <row r="39353">
      <c r="D39353" t="s">
        <v>39</v>
      </c>
    </row>
    <row r="39354">
      <c r="D39354" t="s">
        <v>39</v>
      </c>
    </row>
    <row r="39355">
      <c r="D39355" t="s">
        <v>39</v>
      </c>
    </row>
    <row r="39356">
      <c r="D39356" t="s">
        <v>39</v>
      </c>
    </row>
    <row r="39357">
      <c r="D39357" t="s">
        <v>39</v>
      </c>
    </row>
    <row r="39358">
      <c r="D39358" t="s">
        <v>39</v>
      </c>
    </row>
    <row r="39359">
      <c r="D39359" t="s">
        <v>39</v>
      </c>
    </row>
    <row r="39360">
      <c r="D39360" t="s">
        <v>39</v>
      </c>
    </row>
    <row r="39361">
      <c r="D39361" t="s">
        <v>39</v>
      </c>
    </row>
    <row r="39362">
      <c r="D39362" t="s">
        <v>39</v>
      </c>
    </row>
    <row r="39363">
      <c r="D39363" t="s">
        <v>39</v>
      </c>
    </row>
    <row r="39364">
      <c r="D39364" t="s">
        <v>39</v>
      </c>
    </row>
    <row r="39365">
      <c r="D39365" t="s">
        <v>39</v>
      </c>
    </row>
    <row r="39366">
      <c r="D39366" t="s">
        <v>39</v>
      </c>
    </row>
    <row r="39367">
      <c r="D39367" t="s">
        <v>39</v>
      </c>
    </row>
    <row r="39368">
      <c r="D39368" t="s">
        <v>39</v>
      </c>
    </row>
    <row r="39369">
      <c r="D39369" t="s">
        <v>39</v>
      </c>
    </row>
    <row r="39370">
      <c r="D39370" t="s">
        <v>39</v>
      </c>
    </row>
    <row r="39371">
      <c r="D39371" t="s">
        <v>39</v>
      </c>
    </row>
    <row r="39372">
      <c r="D39372" t="s">
        <v>39</v>
      </c>
    </row>
    <row r="39373">
      <c r="D39373" t="s">
        <v>39</v>
      </c>
    </row>
    <row r="39374">
      <c r="D39374" t="s">
        <v>39</v>
      </c>
    </row>
    <row r="39375">
      <c r="D39375" t="s">
        <v>39</v>
      </c>
    </row>
    <row r="39376">
      <c r="D39376" t="s">
        <v>39</v>
      </c>
    </row>
    <row r="39377">
      <c r="D39377" t="s">
        <v>39</v>
      </c>
    </row>
    <row r="39378">
      <c r="D39378" t="s">
        <v>39</v>
      </c>
    </row>
    <row r="39379">
      <c r="D39379" t="s">
        <v>39</v>
      </c>
    </row>
    <row r="39380">
      <c r="D39380" t="s">
        <v>39</v>
      </c>
    </row>
    <row r="39381">
      <c r="D39381" t="s">
        <v>39</v>
      </c>
    </row>
    <row r="39382">
      <c r="D39382" t="s">
        <v>39</v>
      </c>
    </row>
    <row r="39383">
      <c r="D39383" t="s">
        <v>39</v>
      </c>
    </row>
    <row r="39384">
      <c r="D39384" t="s">
        <v>39</v>
      </c>
    </row>
    <row r="39385">
      <c r="D39385" t="s">
        <v>39</v>
      </c>
    </row>
    <row r="39386">
      <c r="D39386" t="s">
        <v>39</v>
      </c>
    </row>
    <row r="39387">
      <c r="D39387" t="s">
        <v>39</v>
      </c>
    </row>
    <row r="39388">
      <c r="D39388" t="s">
        <v>39</v>
      </c>
    </row>
    <row r="39389">
      <c r="D39389" t="s">
        <v>39</v>
      </c>
    </row>
    <row r="39390">
      <c r="D39390" t="s">
        <v>39</v>
      </c>
    </row>
    <row r="39391">
      <c r="D39391" t="s">
        <v>39</v>
      </c>
    </row>
    <row r="39392">
      <c r="D39392" t="s">
        <v>39</v>
      </c>
    </row>
    <row r="39393">
      <c r="D39393" t="s">
        <v>39</v>
      </c>
    </row>
    <row r="39394">
      <c r="D39394" t="s">
        <v>39</v>
      </c>
    </row>
    <row r="39395">
      <c r="D39395" t="s">
        <v>39</v>
      </c>
    </row>
    <row r="39396">
      <c r="D39396" t="s">
        <v>39</v>
      </c>
    </row>
    <row r="39397">
      <c r="D39397" t="s">
        <v>39</v>
      </c>
    </row>
    <row r="39398">
      <c r="D39398" t="s">
        <v>39</v>
      </c>
    </row>
    <row r="39399">
      <c r="D39399" t="s">
        <v>39</v>
      </c>
    </row>
    <row r="39400">
      <c r="D39400" t="s">
        <v>39</v>
      </c>
    </row>
    <row r="39401">
      <c r="D39401" t="s">
        <v>39</v>
      </c>
    </row>
    <row r="39402">
      <c r="D39402" t="s">
        <v>39</v>
      </c>
    </row>
    <row r="39403">
      <c r="D39403" t="s">
        <v>39</v>
      </c>
    </row>
    <row r="39404">
      <c r="D39404" t="s">
        <v>39</v>
      </c>
    </row>
    <row r="39405">
      <c r="D39405" t="s">
        <v>39</v>
      </c>
    </row>
    <row r="39406">
      <c r="D39406" t="s">
        <v>39</v>
      </c>
    </row>
    <row r="39407">
      <c r="D39407" t="s">
        <v>39</v>
      </c>
    </row>
    <row r="39408">
      <c r="D39408" t="s">
        <v>39</v>
      </c>
    </row>
    <row r="39409">
      <c r="D39409" t="s">
        <v>39</v>
      </c>
    </row>
    <row r="39410">
      <c r="D39410" t="s">
        <v>39</v>
      </c>
    </row>
    <row r="39411">
      <c r="D39411" t="s">
        <v>39</v>
      </c>
    </row>
    <row r="39412">
      <c r="D39412" t="s">
        <v>39</v>
      </c>
    </row>
    <row r="39413">
      <c r="D39413" t="s">
        <v>39</v>
      </c>
    </row>
    <row r="39414">
      <c r="D39414" t="s">
        <v>39</v>
      </c>
    </row>
    <row r="39415">
      <c r="D39415" t="s">
        <v>39</v>
      </c>
    </row>
    <row r="39416">
      <c r="D39416" t="s">
        <v>39</v>
      </c>
    </row>
    <row r="39417">
      <c r="D39417" t="s">
        <v>39</v>
      </c>
    </row>
    <row r="39418">
      <c r="D39418" t="s">
        <v>39</v>
      </c>
    </row>
    <row r="39419">
      <c r="D39419" t="s">
        <v>39</v>
      </c>
    </row>
    <row r="39420">
      <c r="D39420" t="s">
        <v>39</v>
      </c>
    </row>
    <row r="39421">
      <c r="D39421" t="s">
        <v>39</v>
      </c>
    </row>
    <row r="39422">
      <c r="D39422" t="s">
        <v>39</v>
      </c>
    </row>
    <row r="39423">
      <c r="D39423" t="s">
        <v>39</v>
      </c>
    </row>
    <row r="39424">
      <c r="D39424" t="s">
        <v>39</v>
      </c>
    </row>
    <row r="39425">
      <c r="D39425" t="s">
        <v>39</v>
      </c>
    </row>
    <row r="39426">
      <c r="D39426" t="s">
        <v>39</v>
      </c>
    </row>
    <row r="39427">
      <c r="D39427" t="s">
        <v>39</v>
      </c>
    </row>
    <row r="39428">
      <c r="D39428" t="s">
        <v>39</v>
      </c>
    </row>
    <row r="39429">
      <c r="D39429" t="s">
        <v>39</v>
      </c>
    </row>
    <row r="39430">
      <c r="D39430" t="s">
        <v>39</v>
      </c>
    </row>
    <row r="39431">
      <c r="D39431" t="s">
        <v>39</v>
      </c>
    </row>
    <row r="39432">
      <c r="D39432" t="s">
        <v>39</v>
      </c>
    </row>
    <row r="39433">
      <c r="D39433" t="s">
        <v>39</v>
      </c>
    </row>
    <row r="39434">
      <c r="D39434" t="s">
        <v>39</v>
      </c>
    </row>
    <row r="39435">
      <c r="D39435" t="s">
        <v>39</v>
      </c>
    </row>
    <row r="39436">
      <c r="D39436" t="s">
        <v>39</v>
      </c>
    </row>
    <row r="39437">
      <c r="D39437" t="s">
        <v>39</v>
      </c>
    </row>
    <row r="39438">
      <c r="D39438" t="s">
        <v>39</v>
      </c>
    </row>
    <row r="39439">
      <c r="D39439" t="s">
        <v>39</v>
      </c>
    </row>
    <row r="39440">
      <c r="D39440" t="s">
        <v>39</v>
      </c>
    </row>
    <row r="39441">
      <c r="D39441" t="s">
        <v>39</v>
      </c>
    </row>
    <row r="39442">
      <c r="D39442" t="s">
        <v>39</v>
      </c>
    </row>
    <row r="39443">
      <c r="D39443" t="s">
        <v>39</v>
      </c>
    </row>
    <row r="39444">
      <c r="D39444" t="s">
        <v>39</v>
      </c>
    </row>
    <row r="39445">
      <c r="D39445" t="s">
        <v>39</v>
      </c>
    </row>
    <row r="39446">
      <c r="D39446" t="s">
        <v>39</v>
      </c>
    </row>
    <row r="39447">
      <c r="D39447" t="s">
        <v>39</v>
      </c>
    </row>
    <row r="39448">
      <c r="D39448" t="s">
        <v>39</v>
      </c>
    </row>
    <row r="39449">
      <c r="D39449" t="s">
        <v>39</v>
      </c>
    </row>
    <row r="39450">
      <c r="D39450" t="s">
        <v>39</v>
      </c>
    </row>
    <row r="39451">
      <c r="D39451" t="s">
        <v>39</v>
      </c>
    </row>
    <row r="39452">
      <c r="D39452" t="s">
        <v>39</v>
      </c>
    </row>
    <row r="39453">
      <c r="D39453" t="s">
        <v>39</v>
      </c>
    </row>
    <row r="39454">
      <c r="D39454" t="s">
        <v>39</v>
      </c>
    </row>
    <row r="39455">
      <c r="D39455" t="s">
        <v>39</v>
      </c>
    </row>
    <row r="39456">
      <c r="D39456" t="s">
        <v>39</v>
      </c>
    </row>
    <row r="39457">
      <c r="D39457" t="s">
        <v>39</v>
      </c>
    </row>
    <row r="39458">
      <c r="D39458" t="s">
        <v>39</v>
      </c>
    </row>
    <row r="39459">
      <c r="D39459" t="s">
        <v>39</v>
      </c>
    </row>
    <row r="39460">
      <c r="D39460" t="s">
        <v>39</v>
      </c>
    </row>
    <row r="39461">
      <c r="D39461" t="s">
        <v>39</v>
      </c>
    </row>
    <row r="39462">
      <c r="D39462" t="s">
        <v>39</v>
      </c>
    </row>
    <row r="39463">
      <c r="D39463" t="s">
        <v>39</v>
      </c>
    </row>
    <row r="39464">
      <c r="D39464" t="s">
        <v>39</v>
      </c>
    </row>
    <row r="39465">
      <c r="D39465" t="s">
        <v>39</v>
      </c>
    </row>
    <row r="39466">
      <c r="D39466" t="s">
        <v>39</v>
      </c>
    </row>
    <row r="39467">
      <c r="D39467" t="s">
        <v>39</v>
      </c>
    </row>
    <row r="39468">
      <c r="D39468" t="s">
        <v>39</v>
      </c>
    </row>
    <row r="39469">
      <c r="D39469" t="s">
        <v>39</v>
      </c>
    </row>
    <row r="39470">
      <c r="D39470" t="s">
        <v>39</v>
      </c>
    </row>
    <row r="39471">
      <c r="D39471" t="s">
        <v>39</v>
      </c>
    </row>
    <row r="39472">
      <c r="D39472" t="s">
        <v>39</v>
      </c>
    </row>
    <row r="39473">
      <c r="D39473" t="s">
        <v>39</v>
      </c>
    </row>
    <row r="39474">
      <c r="D39474" t="s">
        <v>39</v>
      </c>
    </row>
    <row r="39475">
      <c r="D39475" t="s">
        <v>39</v>
      </c>
    </row>
    <row r="39476">
      <c r="D39476" t="s">
        <v>39</v>
      </c>
    </row>
    <row r="39477">
      <c r="D39477" t="s">
        <v>39</v>
      </c>
    </row>
    <row r="39478">
      <c r="D39478" t="s">
        <v>39</v>
      </c>
    </row>
    <row r="39479">
      <c r="D39479" t="s">
        <v>39</v>
      </c>
    </row>
    <row r="39480">
      <c r="D39480" t="s">
        <v>39</v>
      </c>
    </row>
    <row r="39481">
      <c r="D39481" t="s">
        <v>39</v>
      </c>
    </row>
    <row r="39482">
      <c r="D39482" t="s">
        <v>39</v>
      </c>
    </row>
    <row r="39483">
      <c r="D39483" t="s">
        <v>39</v>
      </c>
    </row>
    <row r="39484">
      <c r="D39484" t="s">
        <v>39</v>
      </c>
    </row>
    <row r="39485">
      <c r="D39485" t="s">
        <v>39</v>
      </c>
    </row>
    <row r="39486">
      <c r="D39486" t="s">
        <v>39</v>
      </c>
    </row>
    <row r="39487">
      <c r="D39487" t="s">
        <v>39</v>
      </c>
    </row>
    <row r="39488">
      <c r="D39488" t="s">
        <v>39</v>
      </c>
    </row>
    <row r="39489">
      <c r="D39489" t="s">
        <v>39</v>
      </c>
    </row>
    <row r="39490">
      <c r="D39490" t="s">
        <v>39</v>
      </c>
    </row>
    <row r="39491">
      <c r="D39491" t="s">
        <v>39</v>
      </c>
    </row>
    <row r="39492">
      <c r="D39492" t="s">
        <v>39</v>
      </c>
    </row>
    <row r="39493">
      <c r="D39493" t="s">
        <v>39</v>
      </c>
    </row>
    <row r="39494">
      <c r="D39494" t="s">
        <v>39</v>
      </c>
    </row>
    <row r="39495">
      <c r="D39495" t="s">
        <v>39</v>
      </c>
    </row>
    <row r="39496">
      <c r="D39496" t="s">
        <v>39</v>
      </c>
    </row>
    <row r="39497">
      <c r="D39497" t="s">
        <v>39</v>
      </c>
    </row>
    <row r="39498">
      <c r="D39498" t="s">
        <v>39</v>
      </c>
    </row>
    <row r="39499">
      <c r="D39499" t="s">
        <v>39</v>
      </c>
    </row>
    <row r="39500">
      <c r="D39500" t="s">
        <v>39</v>
      </c>
    </row>
    <row r="39501">
      <c r="D39501" t="s">
        <v>39</v>
      </c>
    </row>
    <row r="39502">
      <c r="D39502" t="s">
        <v>39</v>
      </c>
    </row>
    <row r="39503">
      <c r="D39503" t="s">
        <v>39</v>
      </c>
    </row>
    <row r="39504">
      <c r="D39504" t="s">
        <v>39</v>
      </c>
    </row>
    <row r="39505">
      <c r="D39505" t="s">
        <v>39</v>
      </c>
    </row>
    <row r="39506">
      <c r="D39506" t="s">
        <v>39</v>
      </c>
    </row>
    <row r="39507">
      <c r="D39507" t="s">
        <v>39</v>
      </c>
    </row>
    <row r="39508">
      <c r="D39508" t="s">
        <v>39</v>
      </c>
    </row>
    <row r="39509">
      <c r="D39509" t="s">
        <v>39</v>
      </c>
    </row>
    <row r="39510">
      <c r="D39510" t="s">
        <v>39</v>
      </c>
    </row>
    <row r="39511">
      <c r="D39511" t="s">
        <v>39</v>
      </c>
    </row>
    <row r="39512">
      <c r="D39512" t="s">
        <v>39</v>
      </c>
    </row>
    <row r="39513">
      <c r="D39513" t="s">
        <v>39</v>
      </c>
    </row>
    <row r="39514">
      <c r="D39514" t="s">
        <v>39</v>
      </c>
    </row>
    <row r="39515">
      <c r="D39515" t="s">
        <v>39</v>
      </c>
    </row>
    <row r="39516">
      <c r="D39516" t="s">
        <v>39</v>
      </c>
    </row>
    <row r="39517">
      <c r="D39517" t="s">
        <v>39</v>
      </c>
    </row>
    <row r="39518">
      <c r="D39518" t="s">
        <v>39</v>
      </c>
    </row>
    <row r="39519">
      <c r="D39519" t="s">
        <v>39</v>
      </c>
    </row>
    <row r="39520">
      <c r="D39520" t="s">
        <v>39</v>
      </c>
    </row>
    <row r="39521">
      <c r="D39521" t="s">
        <v>39</v>
      </c>
    </row>
    <row r="39522">
      <c r="D39522" t="s">
        <v>39</v>
      </c>
    </row>
    <row r="39523">
      <c r="D39523" t="s">
        <v>39</v>
      </c>
    </row>
    <row r="39524">
      <c r="D39524" t="s">
        <v>39</v>
      </c>
    </row>
    <row r="39525">
      <c r="D39525" t="s">
        <v>39</v>
      </c>
    </row>
    <row r="39526">
      <c r="D39526" t="s">
        <v>39</v>
      </c>
    </row>
    <row r="39527">
      <c r="D39527" t="s">
        <v>39</v>
      </c>
    </row>
    <row r="39528">
      <c r="D39528" t="s">
        <v>39</v>
      </c>
    </row>
    <row r="39529">
      <c r="D39529" t="s">
        <v>39</v>
      </c>
    </row>
    <row r="39530">
      <c r="D39530" t="s">
        <v>39</v>
      </c>
    </row>
    <row r="39531">
      <c r="D39531" t="s">
        <v>39</v>
      </c>
    </row>
    <row r="39532">
      <c r="D39532" t="s">
        <v>39</v>
      </c>
    </row>
    <row r="39533">
      <c r="D39533" t="s">
        <v>39</v>
      </c>
    </row>
    <row r="39534">
      <c r="D39534" t="s">
        <v>39</v>
      </c>
    </row>
    <row r="39535">
      <c r="D39535" t="s">
        <v>39</v>
      </c>
    </row>
    <row r="39536">
      <c r="D39536" t="s">
        <v>39</v>
      </c>
    </row>
    <row r="39537">
      <c r="D39537" t="s">
        <v>39</v>
      </c>
    </row>
    <row r="39538">
      <c r="D39538" t="s">
        <v>39</v>
      </c>
    </row>
    <row r="39539">
      <c r="D39539" t="s">
        <v>39</v>
      </c>
    </row>
    <row r="39540">
      <c r="D39540" t="s">
        <v>39</v>
      </c>
    </row>
    <row r="39541">
      <c r="D39541" t="s">
        <v>39</v>
      </c>
    </row>
    <row r="39542">
      <c r="D39542" t="s">
        <v>39</v>
      </c>
    </row>
    <row r="39543">
      <c r="D39543" t="s">
        <v>39</v>
      </c>
    </row>
    <row r="39544">
      <c r="D39544" t="s">
        <v>39</v>
      </c>
    </row>
    <row r="39545">
      <c r="D39545" t="s">
        <v>39</v>
      </c>
    </row>
    <row r="39546">
      <c r="D39546" t="s">
        <v>39</v>
      </c>
    </row>
    <row r="39547">
      <c r="D39547" t="s">
        <v>39</v>
      </c>
    </row>
    <row r="39548">
      <c r="D39548" t="s">
        <v>39</v>
      </c>
    </row>
    <row r="39549">
      <c r="D39549" t="s">
        <v>39</v>
      </c>
    </row>
    <row r="39550">
      <c r="D39550" t="s">
        <v>39</v>
      </c>
    </row>
    <row r="39551">
      <c r="D39551" t="s">
        <v>39</v>
      </c>
    </row>
    <row r="39552">
      <c r="D39552" t="s">
        <v>39</v>
      </c>
    </row>
    <row r="39553">
      <c r="D39553" t="s">
        <v>39</v>
      </c>
    </row>
    <row r="39554">
      <c r="D39554" t="s">
        <v>39</v>
      </c>
    </row>
    <row r="39555">
      <c r="D39555" t="s">
        <v>39</v>
      </c>
    </row>
    <row r="39556">
      <c r="D39556" t="s">
        <v>39</v>
      </c>
    </row>
    <row r="39557">
      <c r="D39557" t="s">
        <v>39</v>
      </c>
    </row>
    <row r="39558">
      <c r="D39558" t="s">
        <v>39</v>
      </c>
    </row>
    <row r="39559">
      <c r="D39559" t="s">
        <v>39</v>
      </c>
    </row>
    <row r="39560">
      <c r="D39560" t="s">
        <v>39</v>
      </c>
    </row>
    <row r="39561">
      <c r="D39561" t="s">
        <v>39</v>
      </c>
    </row>
    <row r="39562">
      <c r="D39562" t="s">
        <v>39</v>
      </c>
    </row>
    <row r="39563">
      <c r="D39563" t="s">
        <v>39</v>
      </c>
    </row>
    <row r="39564">
      <c r="D39564" t="s">
        <v>39</v>
      </c>
    </row>
    <row r="39565">
      <c r="D39565" t="s">
        <v>39</v>
      </c>
    </row>
    <row r="39566">
      <c r="D39566" t="s">
        <v>39</v>
      </c>
    </row>
    <row r="39567">
      <c r="D39567" t="s">
        <v>39</v>
      </c>
    </row>
    <row r="39568">
      <c r="D39568" t="s">
        <v>39</v>
      </c>
    </row>
    <row r="39569">
      <c r="D39569" t="s">
        <v>39</v>
      </c>
    </row>
    <row r="39570">
      <c r="D39570" t="s">
        <v>39</v>
      </c>
    </row>
    <row r="39571">
      <c r="D39571" t="s">
        <v>39</v>
      </c>
    </row>
    <row r="39572">
      <c r="D39572" t="s">
        <v>39</v>
      </c>
    </row>
    <row r="39573">
      <c r="D39573" t="s">
        <v>39</v>
      </c>
    </row>
    <row r="39574">
      <c r="D39574" t="s">
        <v>39</v>
      </c>
    </row>
    <row r="39575">
      <c r="D39575" t="s">
        <v>39</v>
      </c>
    </row>
    <row r="39576">
      <c r="D39576" t="s">
        <v>39</v>
      </c>
    </row>
    <row r="39577">
      <c r="D39577" t="s">
        <v>39</v>
      </c>
    </row>
    <row r="39578">
      <c r="D39578" t="s">
        <v>39</v>
      </c>
    </row>
    <row r="39579">
      <c r="D39579" t="s">
        <v>39</v>
      </c>
    </row>
    <row r="39580">
      <c r="D39580" t="s">
        <v>39</v>
      </c>
    </row>
    <row r="39581">
      <c r="D39581" t="s">
        <v>39</v>
      </c>
    </row>
    <row r="39582">
      <c r="D39582" t="s">
        <v>39</v>
      </c>
    </row>
    <row r="39583">
      <c r="D39583" t="s">
        <v>39</v>
      </c>
    </row>
    <row r="39584">
      <c r="D39584" t="s">
        <v>39</v>
      </c>
    </row>
    <row r="39585">
      <c r="D39585" t="s">
        <v>39</v>
      </c>
    </row>
    <row r="39586">
      <c r="D39586" t="s">
        <v>39</v>
      </c>
    </row>
    <row r="39587">
      <c r="D39587" t="s">
        <v>39</v>
      </c>
    </row>
    <row r="39588">
      <c r="D39588" t="s">
        <v>39</v>
      </c>
    </row>
    <row r="39589">
      <c r="D39589" t="s">
        <v>39</v>
      </c>
    </row>
    <row r="39590">
      <c r="D39590" t="s">
        <v>39</v>
      </c>
    </row>
    <row r="39591">
      <c r="D39591" t="s">
        <v>39</v>
      </c>
    </row>
    <row r="39592">
      <c r="D39592" t="s">
        <v>39</v>
      </c>
    </row>
    <row r="39593">
      <c r="D39593" t="s">
        <v>39</v>
      </c>
    </row>
    <row r="39594">
      <c r="D39594" t="s">
        <v>39</v>
      </c>
    </row>
    <row r="39595">
      <c r="D39595" t="s">
        <v>39</v>
      </c>
    </row>
    <row r="39596">
      <c r="D39596" t="s">
        <v>39</v>
      </c>
    </row>
    <row r="39597">
      <c r="D39597" t="s">
        <v>39</v>
      </c>
    </row>
    <row r="39598">
      <c r="D39598" t="s">
        <v>39</v>
      </c>
    </row>
    <row r="39599">
      <c r="D39599" t="s">
        <v>39</v>
      </c>
    </row>
    <row r="39600">
      <c r="D39600" t="s">
        <v>39</v>
      </c>
    </row>
    <row r="39601">
      <c r="D39601" t="s">
        <v>39</v>
      </c>
    </row>
    <row r="39602">
      <c r="D39602" t="s">
        <v>39</v>
      </c>
    </row>
    <row r="39603">
      <c r="D39603" t="s">
        <v>39</v>
      </c>
    </row>
    <row r="39604">
      <c r="D39604" t="s">
        <v>39</v>
      </c>
    </row>
    <row r="39605">
      <c r="D39605" t="s">
        <v>39</v>
      </c>
    </row>
    <row r="39606">
      <c r="D39606" t="s">
        <v>39</v>
      </c>
    </row>
    <row r="39607">
      <c r="D39607" t="s">
        <v>39</v>
      </c>
    </row>
    <row r="39608">
      <c r="D39608" t="s">
        <v>39</v>
      </c>
    </row>
    <row r="39609">
      <c r="D39609" t="s">
        <v>39</v>
      </c>
    </row>
    <row r="39610">
      <c r="D39610" t="s">
        <v>39</v>
      </c>
    </row>
    <row r="39611">
      <c r="D39611" t="s">
        <v>39</v>
      </c>
    </row>
    <row r="39612">
      <c r="D39612" t="s">
        <v>39</v>
      </c>
    </row>
    <row r="39613">
      <c r="D39613" t="s">
        <v>39</v>
      </c>
    </row>
    <row r="39614">
      <c r="D39614" t="s">
        <v>39</v>
      </c>
    </row>
    <row r="39615">
      <c r="D39615" t="s">
        <v>39</v>
      </c>
    </row>
    <row r="39616">
      <c r="D39616" t="s">
        <v>39</v>
      </c>
    </row>
    <row r="39617">
      <c r="D39617" t="s">
        <v>39</v>
      </c>
    </row>
    <row r="39618">
      <c r="D39618" t="s">
        <v>39</v>
      </c>
    </row>
    <row r="39619">
      <c r="D39619" t="s">
        <v>39</v>
      </c>
    </row>
    <row r="39620">
      <c r="D39620" t="s">
        <v>39</v>
      </c>
    </row>
    <row r="39621">
      <c r="D39621" t="s">
        <v>39</v>
      </c>
    </row>
    <row r="39622">
      <c r="D39622" t="s">
        <v>39</v>
      </c>
    </row>
    <row r="39623">
      <c r="D39623" t="s">
        <v>39</v>
      </c>
    </row>
    <row r="39624">
      <c r="D39624" t="s">
        <v>39</v>
      </c>
    </row>
    <row r="39625">
      <c r="D39625" t="s">
        <v>39</v>
      </c>
    </row>
    <row r="39626">
      <c r="D39626" t="s">
        <v>39</v>
      </c>
    </row>
    <row r="39627">
      <c r="D39627" t="s">
        <v>39</v>
      </c>
    </row>
    <row r="39628">
      <c r="D39628" t="s">
        <v>39</v>
      </c>
    </row>
    <row r="39629">
      <c r="D39629" t="s">
        <v>39</v>
      </c>
    </row>
    <row r="39630">
      <c r="D39630" t="s">
        <v>39</v>
      </c>
    </row>
    <row r="39631">
      <c r="D39631" t="s">
        <v>39</v>
      </c>
    </row>
    <row r="39632">
      <c r="D39632" t="s">
        <v>39</v>
      </c>
    </row>
    <row r="39633">
      <c r="D39633" t="s">
        <v>39</v>
      </c>
    </row>
    <row r="39634">
      <c r="D39634" t="s">
        <v>39</v>
      </c>
    </row>
    <row r="39635">
      <c r="D39635" t="s">
        <v>39</v>
      </c>
    </row>
    <row r="39636">
      <c r="D39636" t="s">
        <v>39</v>
      </c>
    </row>
    <row r="39637">
      <c r="D39637" t="s">
        <v>39</v>
      </c>
    </row>
    <row r="39638">
      <c r="D39638" t="s">
        <v>39</v>
      </c>
    </row>
    <row r="39639">
      <c r="D39639" t="s">
        <v>39</v>
      </c>
    </row>
    <row r="39640">
      <c r="D39640" t="s">
        <v>39</v>
      </c>
    </row>
    <row r="39641">
      <c r="D39641" t="s">
        <v>39</v>
      </c>
    </row>
    <row r="39642">
      <c r="D39642" t="s">
        <v>39</v>
      </c>
    </row>
    <row r="39643">
      <c r="D39643" t="s">
        <v>39</v>
      </c>
    </row>
    <row r="39644">
      <c r="D39644" t="s">
        <v>39</v>
      </c>
    </row>
    <row r="39645">
      <c r="D39645" t="s">
        <v>39</v>
      </c>
    </row>
    <row r="39646">
      <c r="D39646" t="s">
        <v>39</v>
      </c>
    </row>
    <row r="39647">
      <c r="D39647" t="s">
        <v>39</v>
      </c>
    </row>
    <row r="39648">
      <c r="D39648" t="s">
        <v>39</v>
      </c>
    </row>
    <row r="39649">
      <c r="D39649" t="s">
        <v>39</v>
      </c>
    </row>
    <row r="39650">
      <c r="D39650" t="s">
        <v>39</v>
      </c>
    </row>
    <row r="39651">
      <c r="D39651" t="s">
        <v>39</v>
      </c>
    </row>
    <row r="39652">
      <c r="D39652" t="s">
        <v>39</v>
      </c>
    </row>
    <row r="39653">
      <c r="D39653" t="s">
        <v>39</v>
      </c>
    </row>
    <row r="39654">
      <c r="D39654" t="s">
        <v>39</v>
      </c>
    </row>
    <row r="39655">
      <c r="D39655" t="s">
        <v>39</v>
      </c>
    </row>
    <row r="39656">
      <c r="D39656" t="s">
        <v>39</v>
      </c>
    </row>
    <row r="39657">
      <c r="D39657" t="s">
        <v>39</v>
      </c>
    </row>
    <row r="39658">
      <c r="D39658" t="s">
        <v>39</v>
      </c>
    </row>
    <row r="39659">
      <c r="D39659" t="s">
        <v>39</v>
      </c>
    </row>
    <row r="39660">
      <c r="D39660" t="s">
        <v>39</v>
      </c>
    </row>
    <row r="39661">
      <c r="D39661" t="s">
        <v>39</v>
      </c>
    </row>
    <row r="39662">
      <c r="D39662" t="s">
        <v>39</v>
      </c>
    </row>
    <row r="39663">
      <c r="D39663" t="s">
        <v>39</v>
      </c>
    </row>
    <row r="39664">
      <c r="D39664" t="s">
        <v>39</v>
      </c>
    </row>
    <row r="39665">
      <c r="D39665" t="s">
        <v>39</v>
      </c>
    </row>
    <row r="39666">
      <c r="D39666" t="s">
        <v>39</v>
      </c>
    </row>
    <row r="39667">
      <c r="D39667" t="s">
        <v>39</v>
      </c>
    </row>
    <row r="39668">
      <c r="D39668" t="s">
        <v>39</v>
      </c>
    </row>
    <row r="39669">
      <c r="D39669" t="s">
        <v>39</v>
      </c>
    </row>
    <row r="39670">
      <c r="D39670" t="s">
        <v>39</v>
      </c>
    </row>
    <row r="39671">
      <c r="D39671" t="s">
        <v>39</v>
      </c>
    </row>
    <row r="39672">
      <c r="D39672" t="s">
        <v>39</v>
      </c>
    </row>
    <row r="39673">
      <c r="D39673" t="s">
        <v>39</v>
      </c>
    </row>
    <row r="39674">
      <c r="D39674" t="s">
        <v>39</v>
      </c>
    </row>
    <row r="39675">
      <c r="D39675" t="s">
        <v>39</v>
      </c>
    </row>
    <row r="39676">
      <c r="D39676" t="s">
        <v>39</v>
      </c>
    </row>
    <row r="39677">
      <c r="D39677" t="s">
        <v>39</v>
      </c>
    </row>
    <row r="39678">
      <c r="D39678" t="s">
        <v>39</v>
      </c>
    </row>
    <row r="39679">
      <c r="D39679" t="s">
        <v>39</v>
      </c>
    </row>
    <row r="39680">
      <c r="D39680" t="s">
        <v>39</v>
      </c>
    </row>
    <row r="39681">
      <c r="D39681" t="s">
        <v>39</v>
      </c>
    </row>
    <row r="39682">
      <c r="D39682" t="s">
        <v>39</v>
      </c>
    </row>
    <row r="39683">
      <c r="D39683" t="s">
        <v>39</v>
      </c>
    </row>
    <row r="39684">
      <c r="D39684" t="s">
        <v>39</v>
      </c>
    </row>
    <row r="39685">
      <c r="D39685" t="s">
        <v>39</v>
      </c>
    </row>
    <row r="39686">
      <c r="D39686" t="s">
        <v>39</v>
      </c>
    </row>
    <row r="39687">
      <c r="D39687" t="s">
        <v>39</v>
      </c>
    </row>
    <row r="39688">
      <c r="D39688" t="s">
        <v>39</v>
      </c>
    </row>
    <row r="39689">
      <c r="D39689" t="s">
        <v>39</v>
      </c>
    </row>
    <row r="39690">
      <c r="D39690" t="s">
        <v>39</v>
      </c>
    </row>
    <row r="39691">
      <c r="D39691" t="s">
        <v>39</v>
      </c>
    </row>
    <row r="39692">
      <c r="D39692" t="s">
        <v>39</v>
      </c>
    </row>
    <row r="39693">
      <c r="D39693" t="s">
        <v>39</v>
      </c>
    </row>
    <row r="39694">
      <c r="D39694" t="s">
        <v>39</v>
      </c>
    </row>
    <row r="39695">
      <c r="D39695" t="s">
        <v>39</v>
      </c>
    </row>
    <row r="39696">
      <c r="D39696" t="s">
        <v>39</v>
      </c>
    </row>
    <row r="39697">
      <c r="D39697" t="s">
        <v>39</v>
      </c>
    </row>
    <row r="39698">
      <c r="D39698" t="s">
        <v>39</v>
      </c>
    </row>
    <row r="39699">
      <c r="D39699" t="s">
        <v>39</v>
      </c>
    </row>
    <row r="39700">
      <c r="D39700" t="s">
        <v>39</v>
      </c>
    </row>
    <row r="39701">
      <c r="D39701" t="s">
        <v>39</v>
      </c>
    </row>
    <row r="39702">
      <c r="D39702" t="s">
        <v>39</v>
      </c>
    </row>
    <row r="39703">
      <c r="D39703" t="s">
        <v>39</v>
      </c>
    </row>
    <row r="39704">
      <c r="D39704" t="s">
        <v>39</v>
      </c>
    </row>
    <row r="39705">
      <c r="D39705" t="s">
        <v>39</v>
      </c>
    </row>
    <row r="39706">
      <c r="D39706" t="s">
        <v>39</v>
      </c>
    </row>
    <row r="39707">
      <c r="D39707" t="s">
        <v>39</v>
      </c>
    </row>
    <row r="39708">
      <c r="D39708" t="s">
        <v>39</v>
      </c>
    </row>
    <row r="39709">
      <c r="D39709" t="s">
        <v>39</v>
      </c>
    </row>
    <row r="39710">
      <c r="D39710" t="s">
        <v>39</v>
      </c>
    </row>
    <row r="39711">
      <c r="D39711" t="s">
        <v>39</v>
      </c>
    </row>
    <row r="39712">
      <c r="D39712" t="s">
        <v>39</v>
      </c>
    </row>
    <row r="39713">
      <c r="D39713" t="s">
        <v>39</v>
      </c>
    </row>
    <row r="39714">
      <c r="D39714" t="s">
        <v>39</v>
      </c>
    </row>
    <row r="39715">
      <c r="D39715" t="s">
        <v>39</v>
      </c>
    </row>
    <row r="39716">
      <c r="D39716" t="s">
        <v>39</v>
      </c>
    </row>
    <row r="39717">
      <c r="D39717" t="s">
        <v>39</v>
      </c>
    </row>
    <row r="39718">
      <c r="D39718" t="s">
        <v>39</v>
      </c>
    </row>
    <row r="39719">
      <c r="D39719" t="s">
        <v>39</v>
      </c>
    </row>
    <row r="39720">
      <c r="D39720" t="s">
        <v>39</v>
      </c>
    </row>
    <row r="39721">
      <c r="D39721" t="s">
        <v>39</v>
      </c>
    </row>
    <row r="39722">
      <c r="D39722" t="s">
        <v>39</v>
      </c>
    </row>
    <row r="39723">
      <c r="D39723" t="s">
        <v>39</v>
      </c>
    </row>
    <row r="39724">
      <c r="D39724" t="s">
        <v>39</v>
      </c>
    </row>
    <row r="39725">
      <c r="D39725" t="s">
        <v>39</v>
      </c>
    </row>
    <row r="39726">
      <c r="D39726" t="s">
        <v>39</v>
      </c>
    </row>
    <row r="39727">
      <c r="D39727" t="s">
        <v>39</v>
      </c>
    </row>
    <row r="39728">
      <c r="D39728" t="s">
        <v>39</v>
      </c>
    </row>
    <row r="39729">
      <c r="D39729" t="s">
        <v>39</v>
      </c>
    </row>
    <row r="39730">
      <c r="D39730" t="s">
        <v>39</v>
      </c>
    </row>
    <row r="39731">
      <c r="D39731" t="s">
        <v>39</v>
      </c>
    </row>
    <row r="39732">
      <c r="D39732" t="s">
        <v>39</v>
      </c>
    </row>
    <row r="39733">
      <c r="D39733" t="s">
        <v>39</v>
      </c>
    </row>
    <row r="39734">
      <c r="D39734" t="s">
        <v>39</v>
      </c>
    </row>
    <row r="39735">
      <c r="D39735" t="s">
        <v>39</v>
      </c>
    </row>
    <row r="39736">
      <c r="D39736" t="s">
        <v>39</v>
      </c>
    </row>
    <row r="39737">
      <c r="D39737" t="s">
        <v>39</v>
      </c>
    </row>
    <row r="39738">
      <c r="D39738" t="s">
        <v>39</v>
      </c>
    </row>
    <row r="39739">
      <c r="D39739" t="s">
        <v>39</v>
      </c>
    </row>
    <row r="39740">
      <c r="D39740" t="s">
        <v>39</v>
      </c>
    </row>
    <row r="39741">
      <c r="D39741" t="s">
        <v>39</v>
      </c>
    </row>
    <row r="39742">
      <c r="D39742" t="s">
        <v>39</v>
      </c>
    </row>
    <row r="39743">
      <c r="D39743" t="s">
        <v>39</v>
      </c>
    </row>
    <row r="39744">
      <c r="D39744" t="s">
        <v>39</v>
      </c>
    </row>
    <row r="39745">
      <c r="D39745" t="s">
        <v>39</v>
      </c>
    </row>
    <row r="39746">
      <c r="D39746" t="s">
        <v>39</v>
      </c>
    </row>
    <row r="39747">
      <c r="D39747" t="s">
        <v>39</v>
      </c>
    </row>
    <row r="39748">
      <c r="D39748" t="s">
        <v>39</v>
      </c>
    </row>
    <row r="39749">
      <c r="D39749" t="s">
        <v>39</v>
      </c>
    </row>
    <row r="39750">
      <c r="D39750" t="s">
        <v>39</v>
      </c>
    </row>
    <row r="39751">
      <c r="D39751" t="s">
        <v>39</v>
      </c>
    </row>
    <row r="39752">
      <c r="D39752" t="s">
        <v>39</v>
      </c>
    </row>
    <row r="39753">
      <c r="D39753" t="s">
        <v>39</v>
      </c>
    </row>
    <row r="39754">
      <c r="D39754" t="s">
        <v>39</v>
      </c>
    </row>
    <row r="39755">
      <c r="D39755" t="s">
        <v>39</v>
      </c>
    </row>
    <row r="39756">
      <c r="D39756" t="s">
        <v>39</v>
      </c>
    </row>
    <row r="39757">
      <c r="D39757" t="s">
        <v>39</v>
      </c>
    </row>
    <row r="39758">
      <c r="D39758" t="s">
        <v>39</v>
      </c>
    </row>
    <row r="39759">
      <c r="D39759" t="s">
        <v>39</v>
      </c>
    </row>
    <row r="39760">
      <c r="D39760" t="s">
        <v>39</v>
      </c>
    </row>
    <row r="39761">
      <c r="D39761" t="s">
        <v>39</v>
      </c>
    </row>
    <row r="39762">
      <c r="D39762" t="s">
        <v>39</v>
      </c>
    </row>
    <row r="39763">
      <c r="D39763" t="s">
        <v>39</v>
      </c>
    </row>
    <row r="39764">
      <c r="D39764" t="s">
        <v>39</v>
      </c>
    </row>
    <row r="39765">
      <c r="D39765" t="s">
        <v>39</v>
      </c>
    </row>
    <row r="39766">
      <c r="D39766" t="s">
        <v>39</v>
      </c>
    </row>
    <row r="39767">
      <c r="D39767" t="s">
        <v>39</v>
      </c>
    </row>
    <row r="39768">
      <c r="D39768" t="s">
        <v>39</v>
      </c>
    </row>
    <row r="39769">
      <c r="D39769" t="s">
        <v>39</v>
      </c>
    </row>
    <row r="39770">
      <c r="D39770" t="s">
        <v>39</v>
      </c>
    </row>
    <row r="39771">
      <c r="D39771" t="s">
        <v>39</v>
      </c>
    </row>
    <row r="39772">
      <c r="D39772" t="s">
        <v>39</v>
      </c>
    </row>
    <row r="39773">
      <c r="D39773" t="s">
        <v>39</v>
      </c>
    </row>
    <row r="39774">
      <c r="D39774" t="s">
        <v>39</v>
      </c>
    </row>
    <row r="39775">
      <c r="D39775" t="s">
        <v>39</v>
      </c>
    </row>
    <row r="39776">
      <c r="D39776" t="s">
        <v>39</v>
      </c>
    </row>
    <row r="39777">
      <c r="D39777" t="s">
        <v>39</v>
      </c>
    </row>
    <row r="39778">
      <c r="D39778" t="s">
        <v>39</v>
      </c>
    </row>
    <row r="39779">
      <c r="D39779" t="s">
        <v>39</v>
      </c>
    </row>
    <row r="39780">
      <c r="D39780" t="s">
        <v>39</v>
      </c>
    </row>
    <row r="39781">
      <c r="D39781" t="s">
        <v>39</v>
      </c>
    </row>
    <row r="39782">
      <c r="D39782" t="s">
        <v>39</v>
      </c>
    </row>
    <row r="39783">
      <c r="D39783" t="s">
        <v>39</v>
      </c>
    </row>
    <row r="39784">
      <c r="D39784" t="s">
        <v>39</v>
      </c>
    </row>
    <row r="39785">
      <c r="D39785" t="s">
        <v>39</v>
      </c>
    </row>
    <row r="39786">
      <c r="D39786" t="s">
        <v>39</v>
      </c>
    </row>
    <row r="39787">
      <c r="D39787" t="s">
        <v>39</v>
      </c>
    </row>
    <row r="39788">
      <c r="D39788" t="s">
        <v>39</v>
      </c>
    </row>
    <row r="39789">
      <c r="D39789" t="s">
        <v>39</v>
      </c>
    </row>
    <row r="39790">
      <c r="D39790" t="s">
        <v>39</v>
      </c>
    </row>
    <row r="39791">
      <c r="D39791" t="s">
        <v>39</v>
      </c>
    </row>
    <row r="39792">
      <c r="D39792" t="s">
        <v>39</v>
      </c>
    </row>
    <row r="39793">
      <c r="D39793" t="s">
        <v>39</v>
      </c>
    </row>
    <row r="39794">
      <c r="D39794" t="s">
        <v>39</v>
      </c>
    </row>
    <row r="39795">
      <c r="D39795" t="s">
        <v>39</v>
      </c>
    </row>
    <row r="39796">
      <c r="D39796" t="s">
        <v>39</v>
      </c>
    </row>
    <row r="39797">
      <c r="D39797" t="s">
        <v>39</v>
      </c>
    </row>
    <row r="39798">
      <c r="D39798" t="s">
        <v>39</v>
      </c>
    </row>
    <row r="39799">
      <c r="D39799" t="s">
        <v>39</v>
      </c>
    </row>
    <row r="39800">
      <c r="D39800" t="s">
        <v>39</v>
      </c>
    </row>
    <row r="39801">
      <c r="D39801" t="s">
        <v>39</v>
      </c>
    </row>
    <row r="39802">
      <c r="D39802" t="s">
        <v>39</v>
      </c>
    </row>
    <row r="39803">
      <c r="D39803" t="s">
        <v>39</v>
      </c>
    </row>
    <row r="39804">
      <c r="D39804" t="s">
        <v>39</v>
      </c>
    </row>
    <row r="39805">
      <c r="D39805" t="s">
        <v>39</v>
      </c>
    </row>
    <row r="39806">
      <c r="D39806" t="s">
        <v>39</v>
      </c>
    </row>
    <row r="39807">
      <c r="D39807" t="s">
        <v>39</v>
      </c>
    </row>
    <row r="39808">
      <c r="D39808" t="s">
        <v>39</v>
      </c>
    </row>
    <row r="39809">
      <c r="D39809" t="s">
        <v>39</v>
      </c>
    </row>
    <row r="39810">
      <c r="D39810" t="s">
        <v>39</v>
      </c>
    </row>
    <row r="39811">
      <c r="D39811" t="s">
        <v>39</v>
      </c>
    </row>
    <row r="39812">
      <c r="D39812" t="s">
        <v>39</v>
      </c>
    </row>
    <row r="39813">
      <c r="D39813" t="s">
        <v>39</v>
      </c>
    </row>
    <row r="39814">
      <c r="D39814" t="s">
        <v>39</v>
      </c>
    </row>
    <row r="39815">
      <c r="D39815" t="s">
        <v>39</v>
      </c>
    </row>
    <row r="39816">
      <c r="D39816" t="s">
        <v>39</v>
      </c>
    </row>
    <row r="39817">
      <c r="D39817" t="s">
        <v>39</v>
      </c>
    </row>
    <row r="39818">
      <c r="D39818" t="s">
        <v>39</v>
      </c>
    </row>
    <row r="39819">
      <c r="D39819" t="s">
        <v>39</v>
      </c>
    </row>
    <row r="39820">
      <c r="D39820" t="s">
        <v>39</v>
      </c>
    </row>
    <row r="39821">
      <c r="D39821" t="s">
        <v>39</v>
      </c>
    </row>
    <row r="39822">
      <c r="D39822" t="s">
        <v>39</v>
      </c>
    </row>
    <row r="39823">
      <c r="D39823" t="s">
        <v>39</v>
      </c>
    </row>
    <row r="39824">
      <c r="D39824" t="s">
        <v>39</v>
      </c>
    </row>
    <row r="39825">
      <c r="D39825" t="s">
        <v>39</v>
      </c>
    </row>
    <row r="39826">
      <c r="D39826" t="s">
        <v>39</v>
      </c>
    </row>
    <row r="39827">
      <c r="D39827" t="s">
        <v>39</v>
      </c>
    </row>
    <row r="39828">
      <c r="D39828" t="s">
        <v>39</v>
      </c>
    </row>
    <row r="39829">
      <c r="D39829" t="s">
        <v>39</v>
      </c>
    </row>
    <row r="39830">
      <c r="D39830" t="s">
        <v>39</v>
      </c>
    </row>
    <row r="39831">
      <c r="D39831" t="s">
        <v>39</v>
      </c>
    </row>
    <row r="39832">
      <c r="D39832" t="s">
        <v>39</v>
      </c>
    </row>
    <row r="39833">
      <c r="D39833" t="s">
        <v>39</v>
      </c>
    </row>
    <row r="39834">
      <c r="D39834" t="s">
        <v>39</v>
      </c>
    </row>
    <row r="39835">
      <c r="D39835" t="s">
        <v>39</v>
      </c>
    </row>
    <row r="39836">
      <c r="D39836" t="s">
        <v>39</v>
      </c>
    </row>
    <row r="39837">
      <c r="D39837" t="s">
        <v>39</v>
      </c>
    </row>
    <row r="39838">
      <c r="D39838" t="s">
        <v>39</v>
      </c>
    </row>
    <row r="39839">
      <c r="D39839" t="s">
        <v>39</v>
      </c>
    </row>
    <row r="39840">
      <c r="D39840" t="s">
        <v>39</v>
      </c>
    </row>
    <row r="39841">
      <c r="D39841" t="s">
        <v>39</v>
      </c>
    </row>
    <row r="39842">
      <c r="D39842" t="s">
        <v>39</v>
      </c>
    </row>
    <row r="39843">
      <c r="D39843" t="s">
        <v>39</v>
      </c>
    </row>
    <row r="39844">
      <c r="D39844" t="s">
        <v>39</v>
      </c>
    </row>
    <row r="39845">
      <c r="D39845" t="s">
        <v>39</v>
      </c>
    </row>
    <row r="39846">
      <c r="D39846" t="s">
        <v>39</v>
      </c>
    </row>
    <row r="39847">
      <c r="D39847" t="s">
        <v>39</v>
      </c>
    </row>
    <row r="39848">
      <c r="D39848" t="s">
        <v>39</v>
      </c>
    </row>
    <row r="39849">
      <c r="D39849" t="s">
        <v>39</v>
      </c>
    </row>
    <row r="39850">
      <c r="D39850" t="s">
        <v>39</v>
      </c>
    </row>
    <row r="39851">
      <c r="D39851" t="s">
        <v>39</v>
      </c>
    </row>
    <row r="39852">
      <c r="D39852" t="s">
        <v>39</v>
      </c>
    </row>
    <row r="39853">
      <c r="D39853" t="s">
        <v>39</v>
      </c>
    </row>
    <row r="39854">
      <c r="D39854" t="s">
        <v>39</v>
      </c>
    </row>
    <row r="39855">
      <c r="D39855" t="s">
        <v>39</v>
      </c>
    </row>
    <row r="39856">
      <c r="D39856" t="s">
        <v>39</v>
      </c>
    </row>
    <row r="39857">
      <c r="D39857" t="s">
        <v>39</v>
      </c>
    </row>
    <row r="39858">
      <c r="D39858" t="s">
        <v>39</v>
      </c>
    </row>
    <row r="39859">
      <c r="D39859" t="s">
        <v>39</v>
      </c>
    </row>
    <row r="39860">
      <c r="D39860" t="s">
        <v>39</v>
      </c>
    </row>
    <row r="39861">
      <c r="D39861" t="s">
        <v>39</v>
      </c>
    </row>
    <row r="39862">
      <c r="D39862" t="s">
        <v>39</v>
      </c>
    </row>
    <row r="39863">
      <c r="D39863" t="s">
        <v>39</v>
      </c>
    </row>
    <row r="39864">
      <c r="D39864" t="s">
        <v>39</v>
      </c>
    </row>
    <row r="39865">
      <c r="D39865" t="s">
        <v>39</v>
      </c>
    </row>
    <row r="39866">
      <c r="D39866" t="s">
        <v>39</v>
      </c>
    </row>
    <row r="39867">
      <c r="D39867" t="s">
        <v>39</v>
      </c>
    </row>
    <row r="39868">
      <c r="D39868" t="s">
        <v>39</v>
      </c>
    </row>
    <row r="39869">
      <c r="D39869" t="s">
        <v>39</v>
      </c>
    </row>
    <row r="39870">
      <c r="D39870" t="s">
        <v>39</v>
      </c>
    </row>
    <row r="39871">
      <c r="D39871" t="s">
        <v>39</v>
      </c>
    </row>
    <row r="39872">
      <c r="D39872" t="s">
        <v>39</v>
      </c>
    </row>
    <row r="39873">
      <c r="D39873" t="s">
        <v>39</v>
      </c>
    </row>
    <row r="39874">
      <c r="D39874" t="s">
        <v>39</v>
      </c>
    </row>
    <row r="39875">
      <c r="D39875" t="s">
        <v>39</v>
      </c>
    </row>
    <row r="39876">
      <c r="D39876" t="s">
        <v>39</v>
      </c>
    </row>
    <row r="39877">
      <c r="D39877" t="s">
        <v>39</v>
      </c>
    </row>
    <row r="39878">
      <c r="D39878" t="s">
        <v>39</v>
      </c>
    </row>
    <row r="39879">
      <c r="D39879" t="s">
        <v>39</v>
      </c>
    </row>
    <row r="39880">
      <c r="D39880" t="s">
        <v>39</v>
      </c>
    </row>
    <row r="39881">
      <c r="D39881" t="s">
        <v>39</v>
      </c>
    </row>
    <row r="39882">
      <c r="D39882" t="s">
        <v>39</v>
      </c>
    </row>
    <row r="39883">
      <c r="D39883" t="s">
        <v>39</v>
      </c>
    </row>
    <row r="39884">
      <c r="D39884" t="s">
        <v>39</v>
      </c>
    </row>
    <row r="39885">
      <c r="D39885" t="s">
        <v>39</v>
      </c>
    </row>
    <row r="39886">
      <c r="D39886" t="s">
        <v>39</v>
      </c>
    </row>
    <row r="39887">
      <c r="D39887" t="s">
        <v>39</v>
      </c>
    </row>
    <row r="39888">
      <c r="D39888" t="s">
        <v>39</v>
      </c>
    </row>
    <row r="39889">
      <c r="D39889" t="s">
        <v>39</v>
      </c>
    </row>
    <row r="39890">
      <c r="D39890" t="s">
        <v>39</v>
      </c>
    </row>
    <row r="39891">
      <c r="D39891" t="s">
        <v>39</v>
      </c>
    </row>
    <row r="39892">
      <c r="D39892" t="s">
        <v>39</v>
      </c>
    </row>
    <row r="39893">
      <c r="D39893" t="s">
        <v>39</v>
      </c>
    </row>
    <row r="39894">
      <c r="D39894" t="s">
        <v>39</v>
      </c>
    </row>
    <row r="39895">
      <c r="D39895" t="s">
        <v>39</v>
      </c>
    </row>
    <row r="39896">
      <c r="D39896" t="s">
        <v>39</v>
      </c>
    </row>
    <row r="39897">
      <c r="D39897" t="s">
        <v>39</v>
      </c>
    </row>
    <row r="39898">
      <c r="D39898" t="s">
        <v>39</v>
      </c>
    </row>
    <row r="39899">
      <c r="D39899" t="s">
        <v>39</v>
      </c>
    </row>
    <row r="39900">
      <c r="D39900" t="s">
        <v>39</v>
      </c>
    </row>
    <row r="39901">
      <c r="D39901" t="s">
        <v>39</v>
      </c>
    </row>
    <row r="39902">
      <c r="D39902" t="s">
        <v>39</v>
      </c>
    </row>
    <row r="39903">
      <c r="D39903" t="s">
        <v>39</v>
      </c>
    </row>
    <row r="39904">
      <c r="D39904" t="s">
        <v>39</v>
      </c>
    </row>
    <row r="39905">
      <c r="D39905" t="s">
        <v>39</v>
      </c>
    </row>
    <row r="39906">
      <c r="D39906" t="s">
        <v>39</v>
      </c>
    </row>
    <row r="39907">
      <c r="D39907" t="s">
        <v>39</v>
      </c>
    </row>
    <row r="39908">
      <c r="D39908" t="s">
        <v>39</v>
      </c>
    </row>
    <row r="39909">
      <c r="D39909" t="s">
        <v>39</v>
      </c>
    </row>
    <row r="39910">
      <c r="D39910" t="s">
        <v>39</v>
      </c>
    </row>
    <row r="39911">
      <c r="D39911" t="s">
        <v>39</v>
      </c>
    </row>
    <row r="39912">
      <c r="D39912" t="s">
        <v>39</v>
      </c>
    </row>
    <row r="39913">
      <c r="D39913" t="s">
        <v>39</v>
      </c>
    </row>
    <row r="39914">
      <c r="D39914" t="s">
        <v>39</v>
      </c>
    </row>
    <row r="39915">
      <c r="D39915" t="s">
        <v>39</v>
      </c>
    </row>
    <row r="39916">
      <c r="D39916" t="s">
        <v>39</v>
      </c>
    </row>
    <row r="39917">
      <c r="D39917" t="s">
        <v>39</v>
      </c>
    </row>
    <row r="39918">
      <c r="D39918" t="s">
        <v>39</v>
      </c>
    </row>
    <row r="39919">
      <c r="D39919" t="s">
        <v>39</v>
      </c>
    </row>
    <row r="39920">
      <c r="D39920" t="s">
        <v>39</v>
      </c>
    </row>
    <row r="39921">
      <c r="D39921" t="s">
        <v>39</v>
      </c>
    </row>
    <row r="39922">
      <c r="D39922" t="s">
        <v>39</v>
      </c>
    </row>
    <row r="39923">
      <c r="D39923" t="s">
        <v>39</v>
      </c>
    </row>
    <row r="39924">
      <c r="D39924" t="s">
        <v>39</v>
      </c>
    </row>
    <row r="39925">
      <c r="D39925" t="s">
        <v>39</v>
      </c>
    </row>
    <row r="39926">
      <c r="D39926" t="s">
        <v>39</v>
      </c>
    </row>
    <row r="39927">
      <c r="D39927" t="s">
        <v>39</v>
      </c>
    </row>
    <row r="39928">
      <c r="D39928" t="s">
        <v>39</v>
      </c>
    </row>
    <row r="39929">
      <c r="D39929" t="s">
        <v>39</v>
      </c>
    </row>
    <row r="39930">
      <c r="D39930" t="s">
        <v>39</v>
      </c>
    </row>
    <row r="39931">
      <c r="D39931" t="s">
        <v>39</v>
      </c>
    </row>
    <row r="39932">
      <c r="D39932" t="s">
        <v>39</v>
      </c>
    </row>
    <row r="39933">
      <c r="D39933" t="s">
        <v>39</v>
      </c>
    </row>
    <row r="39934">
      <c r="D39934" t="s">
        <v>39</v>
      </c>
    </row>
    <row r="39935">
      <c r="D39935" t="s">
        <v>39</v>
      </c>
    </row>
    <row r="39936">
      <c r="D39936" t="s">
        <v>39</v>
      </c>
    </row>
    <row r="39937">
      <c r="D39937" t="s">
        <v>39</v>
      </c>
    </row>
    <row r="39938">
      <c r="D39938" t="s">
        <v>39</v>
      </c>
    </row>
    <row r="39939">
      <c r="D39939" t="s">
        <v>39</v>
      </c>
    </row>
    <row r="39940">
      <c r="D39940" t="s">
        <v>39</v>
      </c>
    </row>
    <row r="39941">
      <c r="D39941" t="s">
        <v>39</v>
      </c>
    </row>
    <row r="39942">
      <c r="D39942" t="s">
        <v>39</v>
      </c>
    </row>
    <row r="39943">
      <c r="D39943" t="s">
        <v>39</v>
      </c>
    </row>
    <row r="39944">
      <c r="D39944" t="s">
        <v>39</v>
      </c>
    </row>
    <row r="39945">
      <c r="D39945" t="s">
        <v>39</v>
      </c>
    </row>
    <row r="39946">
      <c r="D39946" t="s">
        <v>39</v>
      </c>
    </row>
    <row r="39947">
      <c r="D39947" t="s">
        <v>39</v>
      </c>
    </row>
    <row r="39948">
      <c r="D39948" t="s">
        <v>39</v>
      </c>
    </row>
    <row r="39949">
      <c r="D39949" t="s">
        <v>39</v>
      </c>
    </row>
    <row r="39950">
      <c r="D39950" t="s">
        <v>39</v>
      </c>
    </row>
    <row r="39951">
      <c r="D39951" t="s">
        <v>39</v>
      </c>
    </row>
    <row r="39952">
      <c r="D39952" t="s">
        <v>39</v>
      </c>
    </row>
    <row r="39953">
      <c r="D39953" t="s">
        <v>39</v>
      </c>
    </row>
    <row r="39954">
      <c r="D39954" t="s">
        <v>39</v>
      </c>
    </row>
    <row r="39955">
      <c r="D39955" t="s">
        <v>39</v>
      </c>
    </row>
    <row r="39956">
      <c r="D39956" t="s">
        <v>39</v>
      </c>
    </row>
    <row r="39957">
      <c r="D39957" t="s">
        <v>39</v>
      </c>
    </row>
    <row r="39958">
      <c r="D39958" t="s">
        <v>39</v>
      </c>
    </row>
    <row r="39959">
      <c r="D39959" t="s">
        <v>39</v>
      </c>
    </row>
    <row r="39960">
      <c r="D39960" t="s">
        <v>39</v>
      </c>
    </row>
    <row r="39961">
      <c r="D39961" t="s">
        <v>39</v>
      </c>
    </row>
    <row r="39962">
      <c r="D39962" t="s">
        <v>39</v>
      </c>
    </row>
    <row r="39963">
      <c r="D39963" t="s">
        <v>39</v>
      </c>
    </row>
    <row r="39964">
      <c r="D39964" t="s">
        <v>39</v>
      </c>
    </row>
    <row r="39965">
      <c r="D39965" t="s">
        <v>39</v>
      </c>
    </row>
    <row r="39966">
      <c r="D39966" t="s">
        <v>39</v>
      </c>
    </row>
    <row r="39967">
      <c r="D39967" t="s">
        <v>39</v>
      </c>
    </row>
    <row r="39968">
      <c r="D39968" t="s">
        <v>39</v>
      </c>
    </row>
    <row r="39969">
      <c r="D39969" t="s">
        <v>39</v>
      </c>
    </row>
    <row r="39970">
      <c r="D39970" t="s">
        <v>39</v>
      </c>
    </row>
    <row r="39971">
      <c r="D39971" t="s">
        <v>39</v>
      </c>
    </row>
    <row r="39972">
      <c r="D39972" t="s">
        <v>39</v>
      </c>
    </row>
    <row r="39973">
      <c r="D39973" t="s">
        <v>39</v>
      </c>
    </row>
    <row r="39974">
      <c r="D39974" t="s">
        <v>39</v>
      </c>
    </row>
    <row r="39975">
      <c r="D39975" t="s">
        <v>39</v>
      </c>
    </row>
    <row r="39976">
      <c r="D39976" t="s">
        <v>39</v>
      </c>
    </row>
    <row r="39977">
      <c r="D39977" t="s">
        <v>39</v>
      </c>
    </row>
    <row r="39978">
      <c r="D39978" t="s">
        <v>39</v>
      </c>
    </row>
    <row r="39979">
      <c r="D39979" t="s">
        <v>39</v>
      </c>
    </row>
    <row r="39980">
      <c r="D39980" t="s">
        <v>39</v>
      </c>
    </row>
    <row r="39981">
      <c r="D39981" t="s">
        <v>39</v>
      </c>
    </row>
    <row r="39982">
      <c r="D39982" t="s">
        <v>39</v>
      </c>
    </row>
    <row r="39983">
      <c r="D39983" t="s">
        <v>39</v>
      </c>
    </row>
    <row r="39984">
      <c r="D39984" t="s">
        <v>39</v>
      </c>
    </row>
    <row r="39985">
      <c r="D39985" t="s">
        <v>39</v>
      </c>
    </row>
    <row r="39986">
      <c r="D39986" t="s">
        <v>39</v>
      </c>
    </row>
    <row r="39987">
      <c r="D39987" t="s">
        <v>39</v>
      </c>
    </row>
    <row r="39988">
      <c r="D39988" t="s">
        <v>39</v>
      </c>
    </row>
    <row r="39989">
      <c r="D39989" t="s">
        <v>39</v>
      </c>
    </row>
    <row r="39990">
      <c r="D39990" t="s">
        <v>39</v>
      </c>
    </row>
    <row r="39991">
      <c r="D39991" t="s">
        <v>39</v>
      </c>
    </row>
    <row r="39992">
      <c r="D39992" t="s">
        <v>39</v>
      </c>
    </row>
    <row r="39993">
      <c r="D39993" t="s">
        <v>39</v>
      </c>
    </row>
    <row r="39994">
      <c r="D39994" t="s">
        <v>39</v>
      </c>
    </row>
    <row r="39995">
      <c r="D39995" t="s">
        <v>39</v>
      </c>
    </row>
    <row r="39996">
      <c r="D39996" t="s">
        <v>39</v>
      </c>
    </row>
    <row r="39997">
      <c r="D39997" t="s">
        <v>39</v>
      </c>
    </row>
    <row r="39998">
      <c r="D39998" t="s">
        <v>39</v>
      </c>
    </row>
    <row r="39999">
      <c r="D39999" t="s">
        <v>39</v>
      </c>
    </row>
    <row r="40000">
      <c r="D40000" t="s">
        <v>39</v>
      </c>
    </row>
    <row r="40001">
      <c r="D40001" t="s">
        <v>39</v>
      </c>
    </row>
    <row r="40002">
      <c r="D40002" t="s">
        <v>39</v>
      </c>
    </row>
    <row r="40003">
      <c r="D40003" t="s">
        <v>39</v>
      </c>
    </row>
    <row r="40004">
      <c r="D40004" t="s">
        <v>39</v>
      </c>
    </row>
    <row r="40005">
      <c r="D40005" t="s">
        <v>39</v>
      </c>
    </row>
    <row r="40006">
      <c r="D40006" t="s">
        <v>39</v>
      </c>
    </row>
    <row r="40007">
      <c r="D40007" t="s">
        <v>39</v>
      </c>
    </row>
    <row r="40008">
      <c r="D40008" t="s">
        <v>39</v>
      </c>
    </row>
    <row r="40009">
      <c r="D40009" t="s">
        <v>39</v>
      </c>
    </row>
    <row r="40010">
      <c r="D40010" t="s">
        <v>39</v>
      </c>
    </row>
    <row r="40011">
      <c r="D40011" t="s">
        <v>39</v>
      </c>
    </row>
    <row r="40012">
      <c r="D40012" t="s">
        <v>39</v>
      </c>
    </row>
    <row r="40013">
      <c r="D40013" t="s">
        <v>39</v>
      </c>
    </row>
    <row r="40014">
      <c r="D40014" t="s">
        <v>39</v>
      </c>
    </row>
    <row r="40015">
      <c r="D40015" t="s">
        <v>39</v>
      </c>
    </row>
    <row r="40016">
      <c r="D40016" t="s">
        <v>39</v>
      </c>
    </row>
    <row r="40017">
      <c r="D40017" t="s">
        <v>39</v>
      </c>
    </row>
    <row r="40018">
      <c r="D40018" t="s">
        <v>39</v>
      </c>
    </row>
    <row r="40019">
      <c r="D40019" t="s">
        <v>39</v>
      </c>
    </row>
    <row r="40020">
      <c r="D40020" t="s">
        <v>39</v>
      </c>
    </row>
    <row r="40021">
      <c r="D40021" t="s">
        <v>39</v>
      </c>
    </row>
    <row r="40022">
      <c r="D40022" t="s">
        <v>39</v>
      </c>
    </row>
    <row r="40023">
      <c r="D40023" t="s">
        <v>39</v>
      </c>
    </row>
    <row r="40024">
      <c r="D40024" t="s">
        <v>39</v>
      </c>
    </row>
    <row r="40025">
      <c r="D40025" t="s">
        <v>39</v>
      </c>
    </row>
    <row r="40026">
      <c r="D40026" t="s">
        <v>39</v>
      </c>
    </row>
    <row r="40027">
      <c r="D40027" t="s">
        <v>39</v>
      </c>
    </row>
    <row r="40028">
      <c r="D40028" t="s">
        <v>39</v>
      </c>
    </row>
    <row r="40029">
      <c r="D40029" t="s">
        <v>39</v>
      </c>
    </row>
    <row r="40030">
      <c r="D40030" t="s">
        <v>39</v>
      </c>
    </row>
    <row r="40031">
      <c r="D40031" t="s">
        <v>39</v>
      </c>
    </row>
    <row r="40032">
      <c r="D40032" t="s">
        <v>39</v>
      </c>
    </row>
    <row r="40033">
      <c r="D40033" t="s">
        <v>39</v>
      </c>
    </row>
    <row r="40034">
      <c r="D40034" t="s">
        <v>39</v>
      </c>
    </row>
    <row r="40035">
      <c r="D40035" t="s">
        <v>39</v>
      </c>
    </row>
    <row r="40036">
      <c r="D40036" t="s">
        <v>39</v>
      </c>
    </row>
    <row r="40037">
      <c r="D40037" t="s">
        <v>39</v>
      </c>
    </row>
    <row r="40038">
      <c r="D40038" t="s">
        <v>39</v>
      </c>
    </row>
    <row r="40039">
      <c r="D40039" t="s">
        <v>39</v>
      </c>
    </row>
    <row r="40040">
      <c r="D40040" t="s">
        <v>39</v>
      </c>
    </row>
    <row r="40041">
      <c r="D40041" t="s">
        <v>39</v>
      </c>
    </row>
    <row r="40042">
      <c r="D40042" t="s">
        <v>39</v>
      </c>
    </row>
    <row r="40043">
      <c r="D40043" t="s">
        <v>39</v>
      </c>
    </row>
    <row r="40044">
      <c r="D40044" t="s">
        <v>39</v>
      </c>
    </row>
    <row r="40045">
      <c r="D40045" t="s">
        <v>39</v>
      </c>
    </row>
    <row r="40046">
      <c r="D40046" t="s">
        <v>39</v>
      </c>
    </row>
    <row r="40047">
      <c r="D40047" t="s">
        <v>39</v>
      </c>
    </row>
    <row r="40048">
      <c r="D40048" t="s">
        <v>39</v>
      </c>
    </row>
    <row r="40049">
      <c r="D40049" t="s">
        <v>39</v>
      </c>
    </row>
    <row r="40050">
      <c r="D40050" t="s">
        <v>39</v>
      </c>
    </row>
    <row r="40051">
      <c r="D40051" t="s">
        <v>39</v>
      </c>
    </row>
    <row r="40052">
      <c r="D40052" t="s">
        <v>39</v>
      </c>
    </row>
    <row r="40053">
      <c r="D40053" t="s">
        <v>39</v>
      </c>
    </row>
    <row r="40054">
      <c r="D40054" t="s">
        <v>39</v>
      </c>
    </row>
    <row r="40055">
      <c r="D40055" t="s">
        <v>39</v>
      </c>
    </row>
    <row r="40056">
      <c r="D40056" t="s">
        <v>39</v>
      </c>
    </row>
    <row r="40057">
      <c r="D40057" t="s">
        <v>39</v>
      </c>
    </row>
    <row r="40058">
      <c r="D40058" t="s">
        <v>39</v>
      </c>
    </row>
    <row r="40059">
      <c r="D40059" t="s">
        <v>39</v>
      </c>
    </row>
    <row r="40060">
      <c r="D40060" t="s">
        <v>39</v>
      </c>
    </row>
    <row r="40061">
      <c r="D40061" t="s">
        <v>39</v>
      </c>
    </row>
    <row r="40062">
      <c r="D40062" t="s">
        <v>39</v>
      </c>
    </row>
    <row r="40063">
      <c r="D40063" t="s">
        <v>39</v>
      </c>
    </row>
    <row r="40064">
      <c r="D40064" t="s">
        <v>39</v>
      </c>
    </row>
    <row r="40065">
      <c r="D40065" t="s">
        <v>39</v>
      </c>
    </row>
    <row r="40066">
      <c r="D40066" t="s">
        <v>39</v>
      </c>
    </row>
    <row r="40067">
      <c r="D40067" t="s">
        <v>39</v>
      </c>
    </row>
    <row r="40068">
      <c r="D40068" t="s">
        <v>39</v>
      </c>
    </row>
    <row r="40069">
      <c r="D40069" t="s">
        <v>39</v>
      </c>
    </row>
    <row r="40070">
      <c r="D40070" t="s">
        <v>39</v>
      </c>
    </row>
    <row r="40071">
      <c r="D40071" t="s">
        <v>39</v>
      </c>
    </row>
    <row r="40072">
      <c r="D40072" t="s">
        <v>39</v>
      </c>
    </row>
    <row r="40073">
      <c r="D40073" t="s">
        <v>39</v>
      </c>
    </row>
    <row r="40074">
      <c r="D40074" t="s">
        <v>39</v>
      </c>
    </row>
    <row r="40075">
      <c r="D40075" t="s">
        <v>39</v>
      </c>
    </row>
    <row r="40076">
      <c r="D40076" t="s">
        <v>39</v>
      </c>
    </row>
    <row r="40077">
      <c r="D40077" t="s">
        <v>39</v>
      </c>
    </row>
    <row r="40078">
      <c r="D40078" t="s">
        <v>39</v>
      </c>
    </row>
    <row r="40079">
      <c r="D40079" t="s">
        <v>39</v>
      </c>
    </row>
    <row r="40080">
      <c r="D40080" t="s">
        <v>39</v>
      </c>
    </row>
    <row r="40081">
      <c r="D40081" t="s">
        <v>39</v>
      </c>
    </row>
    <row r="40082">
      <c r="D40082" t="s">
        <v>39</v>
      </c>
    </row>
    <row r="40083">
      <c r="D40083" t="s">
        <v>39</v>
      </c>
    </row>
    <row r="40084">
      <c r="D40084" t="s">
        <v>39</v>
      </c>
    </row>
    <row r="40085">
      <c r="D40085" t="s">
        <v>39</v>
      </c>
    </row>
    <row r="40086">
      <c r="D40086" t="s">
        <v>39</v>
      </c>
    </row>
    <row r="40087">
      <c r="D40087" t="s">
        <v>39</v>
      </c>
    </row>
    <row r="40088">
      <c r="D40088" t="s">
        <v>39</v>
      </c>
    </row>
    <row r="40089">
      <c r="D40089" t="s">
        <v>39</v>
      </c>
    </row>
    <row r="40090">
      <c r="D40090" t="s">
        <v>39</v>
      </c>
    </row>
    <row r="40091">
      <c r="D40091" t="s">
        <v>39</v>
      </c>
    </row>
    <row r="40092">
      <c r="D40092" t="s">
        <v>39</v>
      </c>
    </row>
    <row r="40093">
      <c r="D40093" t="s">
        <v>39</v>
      </c>
    </row>
    <row r="40094">
      <c r="D40094" t="s">
        <v>39</v>
      </c>
    </row>
    <row r="40095">
      <c r="D40095" t="s">
        <v>39</v>
      </c>
    </row>
    <row r="40096">
      <c r="D40096" t="s">
        <v>39</v>
      </c>
    </row>
    <row r="40097">
      <c r="D40097" t="s">
        <v>39</v>
      </c>
    </row>
    <row r="40098">
      <c r="D40098" t="s">
        <v>39</v>
      </c>
    </row>
    <row r="40099">
      <c r="D40099" t="s">
        <v>39</v>
      </c>
    </row>
    <row r="40100">
      <c r="D40100" t="s">
        <v>39</v>
      </c>
    </row>
    <row r="40101">
      <c r="D40101" t="s">
        <v>39</v>
      </c>
    </row>
    <row r="40102">
      <c r="D40102" t="s">
        <v>39</v>
      </c>
    </row>
    <row r="40103">
      <c r="D40103" t="s">
        <v>39</v>
      </c>
    </row>
    <row r="40104">
      <c r="D40104" t="s">
        <v>39</v>
      </c>
    </row>
    <row r="40105">
      <c r="D40105" t="s">
        <v>39</v>
      </c>
    </row>
    <row r="40106">
      <c r="D40106" t="s">
        <v>39</v>
      </c>
    </row>
    <row r="40107">
      <c r="D40107" t="s">
        <v>39</v>
      </c>
    </row>
    <row r="40108">
      <c r="D40108" t="s">
        <v>39</v>
      </c>
    </row>
    <row r="40109">
      <c r="D40109" t="s">
        <v>39</v>
      </c>
    </row>
    <row r="40110">
      <c r="D40110" t="s">
        <v>39</v>
      </c>
    </row>
    <row r="40111">
      <c r="D40111" t="s">
        <v>39</v>
      </c>
    </row>
    <row r="40112">
      <c r="D40112" t="s">
        <v>39</v>
      </c>
    </row>
    <row r="40113">
      <c r="D40113" t="s">
        <v>39</v>
      </c>
    </row>
    <row r="40114">
      <c r="D40114" t="s">
        <v>39</v>
      </c>
    </row>
    <row r="40115">
      <c r="D40115" t="s">
        <v>39</v>
      </c>
    </row>
    <row r="40116">
      <c r="D40116" t="s">
        <v>39</v>
      </c>
    </row>
    <row r="40117">
      <c r="D40117" t="s">
        <v>39</v>
      </c>
    </row>
    <row r="40118">
      <c r="D40118" t="s">
        <v>39</v>
      </c>
    </row>
    <row r="40119">
      <c r="D40119" t="s">
        <v>39</v>
      </c>
    </row>
    <row r="40120">
      <c r="D40120" t="s">
        <v>39</v>
      </c>
    </row>
    <row r="40121">
      <c r="D40121" t="s">
        <v>39</v>
      </c>
    </row>
    <row r="40122">
      <c r="D40122" t="s">
        <v>39</v>
      </c>
    </row>
    <row r="40123">
      <c r="D40123" t="s">
        <v>39</v>
      </c>
    </row>
    <row r="40124">
      <c r="D40124" t="s">
        <v>39</v>
      </c>
    </row>
    <row r="40125">
      <c r="D40125" t="s">
        <v>39</v>
      </c>
    </row>
    <row r="40126">
      <c r="D40126" t="s">
        <v>39</v>
      </c>
    </row>
    <row r="40127">
      <c r="D40127" t="s">
        <v>39</v>
      </c>
    </row>
    <row r="40128">
      <c r="D40128" t="s">
        <v>39</v>
      </c>
    </row>
    <row r="40129">
      <c r="D40129" t="s">
        <v>39</v>
      </c>
    </row>
    <row r="40130">
      <c r="D40130" t="s">
        <v>39</v>
      </c>
    </row>
    <row r="40131">
      <c r="D40131" t="s">
        <v>39</v>
      </c>
    </row>
    <row r="40132">
      <c r="D40132" t="s">
        <v>39</v>
      </c>
    </row>
    <row r="40133">
      <c r="D40133" t="s">
        <v>39</v>
      </c>
    </row>
    <row r="40134">
      <c r="D40134" t="s">
        <v>39</v>
      </c>
    </row>
    <row r="40135">
      <c r="D40135" t="s">
        <v>39</v>
      </c>
    </row>
    <row r="40136">
      <c r="D40136" t="s">
        <v>39</v>
      </c>
    </row>
    <row r="40137">
      <c r="D40137" t="s">
        <v>39</v>
      </c>
    </row>
    <row r="40138">
      <c r="D40138" t="s">
        <v>39</v>
      </c>
    </row>
    <row r="40139">
      <c r="D40139" t="s">
        <v>39</v>
      </c>
    </row>
    <row r="40140">
      <c r="D40140" t="s">
        <v>39</v>
      </c>
    </row>
    <row r="40141">
      <c r="D40141" t="s">
        <v>39</v>
      </c>
    </row>
    <row r="40142">
      <c r="D40142" t="s">
        <v>39</v>
      </c>
    </row>
    <row r="40143">
      <c r="D40143" t="s">
        <v>39</v>
      </c>
    </row>
    <row r="40144">
      <c r="D40144" t="s">
        <v>39</v>
      </c>
    </row>
    <row r="40145">
      <c r="D40145" t="s">
        <v>39</v>
      </c>
    </row>
    <row r="40146">
      <c r="D40146" t="s">
        <v>39</v>
      </c>
    </row>
    <row r="40147">
      <c r="D40147" t="s">
        <v>39</v>
      </c>
    </row>
    <row r="40148">
      <c r="D40148" t="s">
        <v>39</v>
      </c>
    </row>
    <row r="40149">
      <c r="D40149" t="s">
        <v>39</v>
      </c>
    </row>
    <row r="40150">
      <c r="D40150" t="s">
        <v>39</v>
      </c>
    </row>
    <row r="40151">
      <c r="D40151" t="s">
        <v>39</v>
      </c>
    </row>
    <row r="40152">
      <c r="D40152" t="s">
        <v>39</v>
      </c>
    </row>
    <row r="40153">
      <c r="D40153" t="s">
        <v>39</v>
      </c>
    </row>
    <row r="40154">
      <c r="D40154" t="s">
        <v>39</v>
      </c>
    </row>
    <row r="40155">
      <c r="D40155" t="s">
        <v>39</v>
      </c>
    </row>
    <row r="40156">
      <c r="D40156" t="s">
        <v>39</v>
      </c>
    </row>
    <row r="40157">
      <c r="D40157" t="s">
        <v>39</v>
      </c>
    </row>
    <row r="40158">
      <c r="D40158" t="s">
        <v>39</v>
      </c>
    </row>
    <row r="40159">
      <c r="D40159" t="s">
        <v>39</v>
      </c>
    </row>
    <row r="40160">
      <c r="D40160" t="s">
        <v>39</v>
      </c>
    </row>
    <row r="40161">
      <c r="D40161" t="s">
        <v>39</v>
      </c>
    </row>
    <row r="40162">
      <c r="D40162" t="s">
        <v>39</v>
      </c>
    </row>
    <row r="40163">
      <c r="D40163" t="s">
        <v>39</v>
      </c>
    </row>
    <row r="40164">
      <c r="D40164" t="s">
        <v>39</v>
      </c>
    </row>
    <row r="40165">
      <c r="D40165" t="s">
        <v>39</v>
      </c>
    </row>
    <row r="40166">
      <c r="D40166" t="s">
        <v>39</v>
      </c>
    </row>
    <row r="40167">
      <c r="D40167" t="s">
        <v>39</v>
      </c>
    </row>
    <row r="40168">
      <c r="D40168" t="s">
        <v>39</v>
      </c>
    </row>
    <row r="40169">
      <c r="D40169" t="s">
        <v>39</v>
      </c>
    </row>
    <row r="40170">
      <c r="D40170" t="s">
        <v>39</v>
      </c>
    </row>
    <row r="40171">
      <c r="D40171" t="s">
        <v>39</v>
      </c>
    </row>
    <row r="40172">
      <c r="D40172" t="s">
        <v>39</v>
      </c>
    </row>
    <row r="40173">
      <c r="D40173" t="s">
        <v>39</v>
      </c>
    </row>
    <row r="40174">
      <c r="D40174" t="s">
        <v>39</v>
      </c>
    </row>
    <row r="40175">
      <c r="D40175" t="s">
        <v>39</v>
      </c>
    </row>
    <row r="40176">
      <c r="D40176" t="s">
        <v>39</v>
      </c>
    </row>
    <row r="40177">
      <c r="D40177" t="s">
        <v>39</v>
      </c>
    </row>
    <row r="40178">
      <c r="D40178" t="s">
        <v>39</v>
      </c>
    </row>
    <row r="40179">
      <c r="D40179" t="s">
        <v>39</v>
      </c>
    </row>
    <row r="40180">
      <c r="D40180" t="s">
        <v>39</v>
      </c>
    </row>
    <row r="40181">
      <c r="D40181" t="s">
        <v>39</v>
      </c>
    </row>
    <row r="40182">
      <c r="D40182" t="s">
        <v>39</v>
      </c>
    </row>
    <row r="40183">
      <c r="D40183" t="s">
        <v>39</v>
      </c>
    </row>
    <row r="40184">
      <c r="D40184" t="s">
        <v>39</v>
      </c>
    </row>
    <row r="40185">
      <c r="D40185" t="s">
        <v>39</v>
      </c>
    </row>
    <row r="40186">
      <c r="D40186" t="s">
        <v>39</v>
      </c>
    </row>
    <row r="40187">
      <c r="D40187" t="s">
        <v>39</v>
      </c>
    </row>
    <row r="40188">
      <c r="D40188" t="s">
        <v>39</v>
      </c>
    </row>
    <row r="40189">
      <c r="D40189" t="s">
        <v>39</v>
      </c>
    </row>
    <row r="40190">
      <c r="D40190" t="s">
        <v>39</v>
      </c>
    </row>
    <row r="40191">
      <c r="D40191" t="s">
        <v>39</v>
      </c>
    </row>
    <row r="40192">
      <c r="D40192" t="s">
        <v>39</v>
      </c>
    </row>
    <row r="40193">
      <c r="D40193" t="s">
        <v>39</v>
      </c>
    </row>
    <row r="40194">
      <c r="D40194" t="s">
        <v>39</v>
      </c>
    </row>
    <row r="40195">
      <c r="D40195" t="s">
        <v>39</v>
      </c>
    </row>
    <row r="40196">
      <c r="D40196" t="s">
        <v>39</v>
      </c>
    </row>
    <row r="40197">
      <c r="D40197" t="s">
        <v>39</v>
      </c>
    </row>
    <row r="40198">
      <c r="D40198" t="s">
        <v>39</v>
      </c>
    </row>
    <row r="40199">
      <c r="D40199" t="s">
        <v>39</v>
      </c>
    </row>
    <row r="40200">
      <c r="D40200" t="s">
        <v>39</v>
      </c>
    </row>
    <row r="40201">
      <c r="D40201" t="s">
        <v>39</v>
      </c>
    </row>
    <row r="40202">
      <c r="D40202" t="s">
        <v>39</v>
      </c>
    </row>
    <row r="40203">
      <c r="D40203" t="s">
        <v>39</v>
      </c>
    </row>
    <row r="40204">
      <c r="D40204" t="s">
        <v>39</v>
      </c>
    </row>
    <row r="40205">
      <c r="D40205" t="s">
        <v>39</v>
      </c>
    </row>
    <row r="40206">
      <c r="D40206" t="s">
        <v>39</v>
      </c>
    </row>
    <row r="40207">
      <c r="D40207" t="s">
        <v>39</v>
      </c>
    </row>
    <row r="40208">
      <c r="D40208" t="s">
        <v>39</v>
      </c>
    </row>
    <row r="40209">
      <c r="D40209" t="s">
        <v>39</v>
      </c>
    </row>
    <row r="40210">
      <c r="D40210" t="s">
        <v>39</v>
      </c>
    </row>
    <row r="40211">
      <c r="D40211" t="s">
        <v>39</v>
      </c>
    </row>
    <row r="40212">
      <c r="D40212" t="s">
        <v>39</v>
      </c>
    </row>
    <row r="40213">
      <c r="D40213" t="s">
        <v>39</v>
      </c>
    </row>
    <row r="40214">
      <c r="D40214" t="s">
        <v>39</v>
      </c>
    </row>
    <row r="40215">
      <c r="D40215" t="s">
        <v>39</v>
      </c>
    </row>
    <row r="40216">
      <c r="D40216" t="s">
        <v>39</v>
      </c>
    </row>
    <row r="40217">
      <c r="D40217" t="s">
        <v>39</v>
      </c>
    </row>
    <row r="40218">
      <c r="D40218" t="s">
        <v>39</v>
      </c>
    </row>
    <row r="40219">
      <c r="D40219" t="s">
        <v>39</v>
      </c>
    </row>
    <row r="40220">
      <c r="D40220" t="s">
        <v>39</v>
      </c>
    </row>
    <row r="40221">
      <c r="D40221" t="s">
        <v>39</v>
      </c>
    </row>
    <row r="40222">
      <c r="D40222" t="s">
        <v>39</v>
      </c>
    </row>
    <row r="40223">
      <c r="D40223" t="s">
        <v>39</v>
      </c>
    </row>
    <row r="40224">
      <c r="D40224" t="s">
        <v>39</v>
      </c>
    </row>
    <row r="40225">
      <c r="D40225" t="s">
        <v>39</v>
      </c>
    </row>
    <row r="40226">
      <c r="D40226" t="s">
        <v>39</v>
      </c>
    </row>
    <row r="40227">
      <c r="D40227" t="s">
        <v>39</v>
      </c>
    </row>
    <row r="40228">
      <c r="D40228" t="s">
        <v>39</v>
      </c>
    </row>
    <row r="40229">
      <c r="D40229" t="s">
        <v>39</v>
      </c>
    </row>
    <row r="40230">
      <c r="D40230" t="s">
        <v>39</v>
      </c>
    </row>
    <row r="40231">
      <c r="D40231" t="s">
        <v>39</v>
      </c>
    </row>
    <row r="40232">
      <c r="D40232" t="s">
        <v>39</v>
      </c>
    </row>
    <row r="40233">
      <c r="D40233" t="s">
        <v>39</v>
      </c>
    </row>
    <row r="40234">
      <c r="D40234" t="s">
        <v>39</v>
      </c>
    </row>
    <row r="40235">
      <c r="D40235" t="s">
        <v>39</v>
      </c>
    </row>
    <row r="40236">
      <c r="D40236" t="s">
        <v>39</v>
      </c>
    </row>
    <row r="40237">
      <c r="D40237" t="s">
        <v>39</v>
      </c>
    </row>
    <row r="40238">
      <c r="D40238" t="s">
        <v>39</v>
      </c>
    </row>
    <row r="40239">
      <c r="D40239" t="s">
        <v>39</v>
      </c>
    </row>
    <row r="40240">
      <c r="D40240" t="s">
        <v>39</v>
      </c>
    </row>
    <row r="40241">
      <c r="D40241" t="s">
        <v>39</v>
      </c>
    </row>
    <row r="40242">
      <c r="D40242" t="s">
        <v>39</v>
      </c>
    </row>
    <row r="40243">
      <c r="D40243" t="s">
        <v>39</v>
      </c>
    </row>
    <row r="40244">
      <c r="D40244" t="s">
        <v>39</v>
      </c>
    </row>
    <row r="40245">
      <c r="D40245" t="s">
        <v>39</v>
      </c>
    </row>
    <row r="40246">
      <c r="D40246" t="s">
        <v>39</v>
      </c>
    </row>
    <row r="40247">
      <c r="D40247" t="s">
        <v>39</v>
      </c>
    </row>
    <row r="40248">
      <c r="D40248" t="s">
        <v>39</v>
      </c>
    </row>
    <row r="40249">
      <c r="D40249" t="s">
        <v>39</v>
      </c>
    </row>
    <row r="40250">
      <c r="D40250" t="s">
        <v>39</v>
      </c>
    </row>
    <row r="40251">
      <c r="D40251" t="s">
        <v>39</v>
      </c>
    </row>
    <row r="40252">
      <c r="D40252" t="s">
        <v>39</v>
      </c>
    </row>
    <row r="40253">
      <c r="D40253" t="s">
        <v>39</v>
      </c>
    </row>
    <row r="40254">
      <c r="D40254" t="s">
        <v>39</v>
      </c>
    </row>
    <row r="40255">
      <c r="D40255" t="s">
        <v>39</v>
      </c>
    </row>
    <row r="40256">
      <c r="D40256" t="s">
        <v>39</v>
      </c>
    </row>
    <row r="40257">
      <c r="D40257" t="s">
        <v>39</v>
      </c>
    </row>
    <row r="40258">
      <c r="D40258" t="s">
        <v>39</v>
      </c>
    </row>
    <row r="40259">
      <c r="D40259" t="s">
        <v>39</v>
      </c>
    </row>
    <row r="40260">
      <c r="D40260" t="s">
        <v>39</v>
      </c>
    </row>
    <row r="40261">
      <c r="D40261" t="s">
        <v>39</v>
      </c>
    </row>
    <row r="40262">
      <c r="D40262" t="s">
        <v>39</v>
      </c>
    </row>
    <row r="40263">
      <c r="D40263" t="s">
        <v>39</v>
      </c>
    </row>
    <row r="40264">
      <c r="D40264" t="s">
        <v>39</v>
      </c>
    </row>
    <row r="40265">
      <c r="D40265" t="s">
        <v>39</v>
      </c>
    </row>
    <row r="40266">
      <c r="D40266" t="s">
        <v>39</v>
      </c>
    </row>
    <row r="40267">
      <c r="D40267" t="s">
        <v>39</v>
      </c>
    </row>
    <row r="40268">
      <c r="D40268" t="s">
        <v>39</v>
      </c>
    </row>
    <row r="40269">
      <c r="D40269" t="s">
        <v>39</v>
      </c>
    </row>
    <row r="40270">
      <c r="D40270" t="s">
        <v>39</v>
      </c>
    </row>
    <row r="40271">
      <c r="D40271" t="s">
        <v>39</v>
      </c>
    </row>
    <row r="40272">
      <c r="D40272" t="s">
        <v>39</v>
      </c>
    </row>
    <row r="40273">
      <c r="D40273" t="s">
        <v>39</v>
      </c>
    </row>
    <row r="40274">
      <c r="D40274" t="s">
        <v>39</v>
      </c>
    </row>
    <row r="40275">
      <c r="D40275" t="s">
        <v>39</v>
      </c>
    </row>
    <row r="40276">
      <c r="D40276" t="s">
        <v>39</v>
      </c>
    </row>
    <row r="40277">
      <c r="D40277" t="s">
        <v>39</v>
      </c>
    </row>
    <row r="40278">
      <c r="D40278" t="s">
        <v>39</v>
      </c>
    </row>
    <row r="40279">
      <c r="D40279" t="s">
        <v>39</v>
      </c>
    </row>
    <row r="40280">
      <c r="D40280" t="s">
        <v>39</v>
      </c>
    </row>
    <row r="40281">
      <c r="D40281" t="s">
        <v>39</v>
      </c>
    </row>
    <row r="40282">
      <c r="D40282" t="s">
        <v>39</v>
      </c>
    </row>
    <row r="40283">
      <c r="D40283" t="s">
        <v>39</v>
      </c>
    </row>
    <row r="40284">
      <c r="D40284" t="s">
        <v>39</v>
      </c>
    </row>
    <row r="40285">
      <c r="D40285" t="s">
        <v>39</v>
      </c>
    </row>
    <row r="40286">
      <c r="D40286" t="s">
        <v>39</v>
      </c>
    </row>
    <row r="40287">
      <c r="D40287" t="s">
        <v>39</v>
      </c>
    </row>
    <row r="40288">
      <c r="D40288" t="s">
        <v>39</v>
      </c>
    </row>
    <row r="40289">
      <c r="D40289" t="s">
        <v>39</v>
      </c>
    </row>
    <row r="40290">
      <c r="D40290" t="s">
        <v>39</v>
      </c>
    </row>
    <row r="40291">
      <c r="D40291" t="s">
        <v>39</v>
      </c>
    </row>
    <row r="40292">
      <c r="D40292" t="s">
        <v>39</v>
      </c>
    </row>
    <row r="40293">
      <c r="D40293" t="s">
        <v>39</v>
      </c>
    </row>
    <row r="40294">
      <c r="D40294" t="s">
        <v>39</v>
      </c>
    </row>
    <row r="40295">
      <c r="D40295" t="s">
        <v>39</v>
      </c>
    </row>
    <row r="40296">
      <c r="D40296" t="s">
        <v>39</v>
      </c>
    </row>
    <row r="40297">
      <c r="D40297" t="s">
        <v>39</v>
      </c>
    </row>
    <row r="40298">
      <c r="D40298" t="s">
        <v>39</v>
      </c>
    </row>
    <row r="40299">
      <c r="D40299" t="s">
        <v>39</v>
      </c>
    </row>
    <row r="40300">
      <c r="D40300" t="s">
        <v>39</v>
      </c>
    </row>
    <row r="40301">
      <c r="D40301" t="s">
        <v>39</v>
      </c>
    </row>
    <row r="40302">
      <c r="D40302" t="s">
        <v>39</v>
      </c>
    </row>
    <row r="40303">
      <c r="D40303" t="s">
        <v>39</v>
      </c>
    </row>
    <row r="40304">
      <c r="D40304" t="s">
        <v>39</v>
      </c>
    </row>
    <row r="40305">
      <c r="D40305" t="s">
        <v>39</v>
      </c>
    </row>
    <row r="40306">
      <c r="D40306" t="s">
        <v>39</v>
      </c>
    </row>
    <row r="40307">
      <c r="D40307" t="s">
        <v>39</v>
      </c>
    </row>
    <row r="40308">
      <c r="D40308" t="s">
        <v>39</v>
      </c>
    </row>
    <row r="40309">
      <c r="D40309" t="s">
        <v>39</v>
      </c>
    </row>
    <row r="40310">
      <c r="D40310" t="s">
        <v>39</v>
      </c>
    </row>
    <row r="40311">
      <c r="D40311" t="s">
        <v>39</v>
      </c>
    </row>
    <row r="40312">
      <c r="D40312" t="s">
        <v>39</v>
      </c>
    </row>
    <row r="40313">
      <c r="D40313" t="s">
        <v>39</v>
      </c>
    </row>
    <row r="40314">
      <c r="D40314" t="s">
        <v>39</v>
      </c>
    </row>
    <row r="40315">
      <c r="D40315" t="s">
        <v>39</v>
      </c>
    </row>
    <row r="40316">
      <c r="D40316" t="s">
        <v>39</v>
      </c>
    </row>
    <row r="40317">
      <c r="D40317" t="s">
        <v>39</v>
      </c>
    </row>
    <row r="40318">
      <c r="D40318" t="s">
        <v>39</v>
      </c>
    </row>
    <row r="40319">
      <c r="D40319" t="s">
        <v>39</v>
      </c>
    </row>
    <row r="40320">
      <c r="D40320" t="s">
        <v>39</v>
      </c>
    </row>
    <row r="40321">
      <c r="D40321" t="s">
        <v>39</v>
      </c>
    </row>
    <row r="40322">
      <c r="D40322" t="s">
        <v>39</v>
      </c>
    </row>
    <row r="40323">
      <c r="D40323" t="s">
        <v>39</v>
      </c>
    </row>
    <row r="40324">
      <c r="D40324" t="s">
        <v>39</v>
      </c>
    </row>
    <row r="40325">
      <c r="D40325" t="s">
        <v>39</v>
      </c>
    </row>
    <row r="40326">
      <c r="D40326" t="s">
        <v>39</v>
      </c>
    </row>
    <row r="40327">
      <c r="D40327" t="s">
        <v>39</v>
      </c>
    </row>
    <row r="40328">
      <c r="D40328" t="s">
        <v>39</v>
      </c>
    </row>
    <row r="40329">
      <c r="D40329" t="s">
        <v>39</v>
      </c>
    </row>
    <row r="40330">
      <c r="D40330" t="s">
        <v>39</v>
      </c>
    </row>
    <row r="40331">
      <c r="D40331" t="s">
        <v>39</v>
      </c>
    </row>
    <row r="40332">
      <c r="D40332" t="s">
        <v>39</v>
      </c>
    </row>
    <row r="40333">
      <c r="D40333" t="s">
        <v>39</v>
      </c>
    </row>
    <row r="40334">
      <c r="D40334" t="s">
        <v>39</v>
      </c>
    </row>
    <row r="40335">
      <c r="D40335" t="s">
        <v>39</v>
      </c>
    </row>
    <row r="40336">
      <c r="D40336" t="s">
        <v>39</v>
      </c>
    </row>
    <row r="40337">
      <c r="D40337" t="s">
        <v>39</v>
      </c>
    </row>
    <row r="40338">
      <c r="D40338" t="s">
        <v>39</v>
      </c>
    </row>
    <row r="40339">
      <c r="D40339" t="s">
        <v>39</v>
      </c>
    </row>
    <row r="40340">
      <c r="D40340" t="s">
        <v>39</v>
      </c>
    </row>
    <row r="40341">
      <c r="D40341" t="s">
        <v>39</v>
      </c>
    </row>
    <row r="40342">
      <c r="D40342" t="s">
        <v>39</v>
      </c>
    </row>
    <row r="40343">
      <c r="D40343" t="s">
        <v>39</v>
      </c>
    </row>
    <row r="40344">
      <c r="D40344" t="s">
        <v>39</v>
      </c>
    </row>
    <row r="40345">
      <c r="D40345" t="s">
        <v>39</v>
      </c>
    </row>
    <row r="40346">
      <c r="D40346" t="s">
        <v>39</v>
      </c>
    </row>
    <row r="40347">
      <c r="D40347" t="s">
        <v>39</v>
      </c>
    </row>
    <row r="40348">
      <c r="D40348" t="s">
        <v>39</v>
      </c>
    </row>
    <row r="40349">
      <c r="D40349" t="s">
        <v>39</v>
      </c>
    </row>
    <row r="40350">
      <c r="D40350" t="s">
        <v>39</v>
      </c>
    </row>
    <row r="40351">
      <c r="D40351" t="s">
        <v>39</v>
      </c>
    </row>
    <row r="40352">
      <c r="D40352" t="s">
        <v>39</v>
      </c>
    </row>
    <row r="40353">
      <c r="D40353" t="s">
        <v>39</v>
      </c>
    </row>
    <row r="40354">
      <c r="D40354" t="s">
        <v>39</v>
      </c>
    </row>
    <row r="40355">
      <c r="D40355" t="s">
        <v>39</v>
      </c>
    </row>
    <row r="40356">
      <c r="D40356" t="s">
        <v>39</v>
      </c>
    </row>
    <row r="40357">
      <c r="D40357" t="s">
        <v>39</v>
      </c>
    </row>
    <row r="40358">
      <c r="D40358" t="s">
        <v>39</v>
      </c>
    </row>
    <row r="40359">
      <c r="D40359" t="s">
        <v>39</v>
      </c>
    </row>
    <row r="40360">
      <c r="D40360" t="s">
        <v>39</v>
      </c>
    </row>
    <row r="40361">
      <c r="D40361" t="s">
        <v>39</v>
      </c>
    </row>
    <row r="40362">
      <c r="D40362" t="s">
        <v>39</v>
      </c>
    </row>
    <row r="40363">
      <c r="D40363" t="s">
        <v>39</v>
      </c>
    </row>
    <row r="40364">
      <c r="D40364" t="s">
        <v>39</v>
      </c>
    </row>
    <row r="40365">
      <c r="D40365" t="s">
        <v>39</v>
      </c>
    </row>
    <row r="40366">
      <c r="D40366" t="s">
        <v>39</v>
      </c>
    </row>
    <row r="40367">
      <c r="D40367" t="s">
        <v>39</v>
      </c>
    </row>
    <row r="40368">
      <c r="D40368" t="s">
        <v>39</v>
      </c>
    </row>
    <row r="40369">
      <c r="D40369" t="s">
        <v>39</v>
      </c>
    </row>
    <row r="40370">
      <c r="D40370" t="s">
        <v>39</v>
      </c>
    </row>
    <row r="40371">
      <c r="D40371" t="s">
        <v>39</v>
      </c>
    </row>
    <row r="40372">
      <c r="D40372" t="s">
        <v>39</v>
      </c>
    </row>
    <row r="40373">
      <c r="D40373" t="s">
        <v>39</v>
      </c>
    </row>
    <row r="40374">
      <c r="D40374" t="s">
        <v>39</v>
      </c>
    </row>
    <row r="40375">
      <c r="D40375" t="s">
        <v>39</v>
      </c>
    </row>
    <row r="40376">
      <c r="D40376" t="s">
        <v>39</v>
      </c>
    </row>
    <row r="40377">
      <c r="D40377" t="s">
        <v>39</v>
      </c>
    </row>
    <row r="40378">
      <c r="D40378" t="s">
        <v>39</v>
      </c>
    </row>
    <row r="40379">
      <c r="D40379" t="s">
        <v>39</v>
      </c>
    </row>
    <row r="40380">
      <c r="D40380" t="s">
        <v>39</v>
      </c>
    </row>
    <row r="40381">
      <c r="D40381" t="s">
        <v>39</v>
      </c>
    </row>
    <row r="40382">
      <c r="D40382" t="s">
        <v>39</v>
      </c>
    </row>
    <row r="40383">
      <c r="D40383" t="s">
        <v>39</v>
      </c>
    </row>
    <row r="40384">
      <c r="D40384" t="s">
        <v>39</v>
      </c>
    </row>
    <row r="40385">
      <c r="D40385" t="s">
        <v>39</v>
      </c>
    </row>
    <row r="40386">
      <c r="D40386" t="s">
        <v>39</v>
      </c>
    </row>
    <row r="40387">
      <c r="D40387" t="s">
        <v>39</v>
      </c>
    </row>
    <row r="40388">
      <c r="D40388" t="s">
        <v>39</v>
      </c>
    </row>
    <row r="40389">
      <c r="D40389" t="s">
        <v>39</v>
      </c>
    </row>
    <row r="40390">
      <c r="D40390" t="s">
        <v>39</v>
      </c>
    </row>
    <row r="40391">
      <c r="D40391" t="s">
        <v>39</v>
      </c>
    </row>
    <row r="40392">
      <c r="D40392" t="s">
        <v>39</v>
      </c>
    </row>
    <row r="40393">
      <c r="D40393" t="s">
        <v>39</v>
      </c>
    </row>
    <row r="40394">
      <c r="D40394" t="s">
        <v>39</v>
      </c>
    </row>
    <row r="40395">
      <c r="D40395" t="s">
        <v>39</v>
      </c>
    </row>
    <row r="40396">
      <c r="D40396" t="s">
        <v>39</v>
      </c>
    </row>
    <row r="40397">
      <c r="D40397" t="s">
        <v>39</v>
      </c>
    </row>
    <row r="40398">
      <c r="D40398" t="s">
        <v>39</v>
      </c>
    </row>
    <row r="40399">
      <c r="D40399" t="s">
        <v>39</v>
      </c>
    </row>
    <row r="40400">
      <c r="D40400" t="s">
        <v>39</v>
      </c>
    </row>
    <row r="40401">
      <c r="D40401" t="s">
        <v>39</v>
      </c>
    </row>
    <row r="40402">
      <c r="D40402" t="s">
        <v>39</v>
      </c>
    </row>
    <row r="40403">
      <c r="D40403" t="s">
        <v>39</v>
      </c>
    </row>
    <row r="40404">
      <c r="D40404" t="s">
        <v>39</v>
      </c>
    </row>
    <row r="40405">
      <c r="D40405" t="s">
        <v>39</v>
      </c>
    </row>
    <row r="40406">
      <c r="D40406" t="s">
        <v>39</v>
      </c>
    </row>
    <row r="40407">
      <c r="D40407" t="s">
        <v>39</v>
      </c>
    </row>
    <row r="40408">
      <c r="D40408" t="s">
        <v>39</v>
      </c>
    </row>
    <row r="40409">
      <c r="D40409" t="s">
        <v>39</v>
      </c>
    </row>
    <row r="40410">
      <c r="D40410" t="s">
        <v>39</v>
      </c>
    </row>
    <row r="40411">
      <c r="D40411" t="s">
        <v>39</v>
      </c>
    </row>
    <row r="40412">
      <c r="D40412" t="s">
        <v>39</v>
      </c>
    </row>
    <row r="40413">
      <c r="D40413" t="s">
        <v>39</v>
      </c>
    </row>
    <row r="40414">
      <c r="D40414" t="s">
        <v>39</v>
      </c>
    </row>
    <row r="40415">
      <c r="D40415" t="s">
        <v>39</v>
      </c>
    </row>
    <row r="40416">
      <c r="D40416" t="s">
        <v>39</v>
      </c>
    </row>
    <row r="40417">
      <c r="D40417" t="s">
        <v>39</v>
      </c>
    </row>
    <row r="40418">
      <c r="D40418" t="s">
        <v>39</v>
      </c>
    </row>
    <row r="40419">
      <c r="D40419" t="s">
        <v>39</v>
      </c>
    </row>
    <row r="40420">
      <c r="D40420" t="s">
        <v>39</v>
      </c>
    </row>
    <row r="40421">
      <c r="D40421" t="s">
        <v>39</v>
      </c>
    </row>
    <row r="40422">
      <c r="D40422" t="s">
        <v>39</v>
      </c>
    </row>
    <row r="40423">
      <c r="D40423" t="s">
        <v>39</v>
      </c>
    </row>
    <row r="40424">
      <c r="D40424" t="s">
        <v>39</v>
      </c>
    </row>
    <row r="40425">
      <c r="D40425" t="s">
        <v>39</v>
      </c>
    </row>
    <row r="40426">
      <c r="D40426" t="s">
        <v>39</v>
      </c>
    </row>
    <row r="40427">
      <c r="D40427" t="s">
        <v>39</v>
      </c>
    </row>
    <row r="40428">
      <c r="D40428" t="s">
        <v>39</v>
      </c>
    </row>
    <row r="40429">
      <c r="D40429" t="s">
        <v>39</v>
      </c>
    </row>
    <row r="40430">
      <c r="D40430" t="s">
        <v>39</v>
      </c>
    </row>
    <row r="40431">
      <c r="D40431" t="s">
        <v>39</v>
      </c>
    </row>
    <row r="40432">
      <c r="D40432" t="s">
        <v>39</v>
      </c>
    </row>
    <row r="40433">
      <c r="D40433" t="s">
        <v>39</v>
      </c>
    </row>
    <row r="40434">
      <c r="D40434" t="s">
        <v>39</v>
      </c>
    </row>
    <row r="40435">
      <c r="D40435" t="s">
        <v>39</v>
      </c>
    </row>
    <row r="40436">
      <c r="D40436" t="s">
        <v>39</v>
      </c>
    </row>
    <row r="40437">
      <c r="D40437" t="s">
        <v>39</v>
      </c>
    </row>
    <row r="40438">
      <c r="D40438" t="s">
        <v>39</v>
      </c>
    </row>
    <row r="40439">
      <c r="D40439" t="s">
        <v>39</v>
      </c>
    </row>
    <row r="40440">
      <c r="D40440" t="s">
        <v>39</v>
      </c>
    </row>
    <row r="40441">
      <c r="D40441" t="s">
        <v>39</v>
      </c>
    </row>
    <row r="40442">
      <c r="D40442" t="s">
        <v>39</v>
      </c>
    </row>
    <row r="40443">
      <c r="D40443" t="s">
        <v>39</v>
      </c>
    </row>
    <row r="40444">
      <c r="D40444" t="s">
        <v>39</v>
      </c>
    </row>
    <row r="40445">
      <c r="D40445" t="s">
        <v>39</v>
      </c>
    </row>
    <row r="40446">
      <c r="D40446" t="s">
        <v>39</v>
      </c>
    </row>
    <row r="40447">
      <c r="D40447" t="s">
        <v>39</v>
      </c>
    </row>
    <row r="40448">
      <c r="D40448" t="s">
        <v>39</v>
      </c>
    </row>
    <row r="40449">
      <c r="D40449" t="s">
        <v>39</v>
      </c>
    </row>
    <row r="40450">
      <c r="D40450" t="s">
        <v>39</v>
      </c>
    </row>
    <row r="40451">
      <c r="D40451" t="s">
        <v>39</v>
      </c>
    </row>
    <row r="40452">
      <c r="D40452" t="s">
        <v>39</v>
      </c>
    </row>
    <row r="40453">
      <c r="D40453" t="s">
        <v>39</v>
      </c>
    </row>
    <row r="40454">
      <c r="D40454" t="s">
        <v>39</v>
      </c>
    </row>
    <row r="40455">
      <c r="D40455" t="s">
        <v>39</v>
      </c>
    </row>
    <row r="40456">
      <c r="D40456" t="s">
        <v>39</v>
      </c>
    </row>
    <row r="40457">
      <c r="D40457" t="s">
        <v>39</v>
      </c>
    </row>
    <row r="40458">
      <c r="D40458" t="s">
        <v>39</v>
      </c>
    </row>
    <row r="40459">
      <c r="D40459" t="s">
        <v>39</v>
      </c>
    </row>
    <row r="40460">
      <c r="D40460" t="s">
        <v>39</v>
      </c>
    </row>
    <row r="40461">
      <c r="D40461" t="s">
        <v>39</v>
      </c>
    </row>
    <row r="40462">
      <c r="D40462" t="s">
        <v>39</v>
      </c>
    </row>
    <row r="40463">
      <c r="D40463" t="s">
        <v>39</v>
      </c>
    </row>
    <row r="40464">
      <c r="D40464" t="s">
        <v>39</v>
      </c>
    </row>
    <row r="40465">
      <c r="D40465" t="s">
        <v>39</v>
      </c>
    </row>
    <row r="40466">
      <c r="D40466" t="s">
        <v>39</v>
      </c>
    </row>
    <row r="40467">
      <c r="D40467" t="s">
        <v>39</v>
      </c>
    </row>
    <row r="40468">
      <c r="D40468" t="s">
        <v>39</v>
      </c>
    </row>
    <row r="40469">
      <c r="D40469" t="s">
        <v>39</v>
      </c>
    </row>
    <row r="40470">
      <c r="D40470" t="s">
        <v>39</v>
      </c>
    </row>
    <row r="40471">
      <c r="D40471" t="s">
        <v>39</v>
      </c>
    </row>
    <row r="40472">
      <c r="D40472" t="s">
        <v>39</v>
      </c>
    </row>
    <row r="40473">
      <c r="D40473" t="s">
        <v>39</v>
      </c>
    </row>
    <row r="40474">
      <c r="D40474" t="s">
        <v>39</v>
      </c>
    </row>
    <row r="40475">
      <c r="D40475" t="s">
        <v>39</v>
      </c>
    </row>
    <row r="40476">
      <c r="D40476" t="s">
        <v>39</v>
      </c>
    </row>
    <row r="40477">
      <c r="D40477" t="s">
        <v>39</v>
      </c>
    </row>
    <row r="40478">
      <c r="D40478" t="s">
        <v>39</v>
      </c>
    </row>
    <row r="40479">
      <c r="D40479" t="s">
        <v>39</v>
      </c>
    </row>
    <row r="40480">
      <c r="D40480" t="s">
        <v>39</v>
      </c>
    </row>
    <row r="40481">
      <c r="D40481" t="s">
        <v>39</v>
      </c>
    </row>
    <row r="40482">
      <c r="D40482" t="s">
        <v>39</v>
      </c>
    </row>
    <row r="40483">
      <c r="D40483" t="s">
        <v>39</v>
      </c>
    </row>
    <row r="40484">
      <c r="D40484" t="s">
        <v>39</v>
      </c>
    </row>
    <row r="40485">
      <c r="D40485" t="s">
        <v>39</v>
      </c>
    </row>
    <row r="40486">
      <c r="D40486" t="s">
        <v>39</v>
      </c>
    </row>
    <row r="40487">
      <c r="D40487" t="s">
        <v>39</v>
      </c>
    </row>
    <row r="40488">
      <c r="D40488" t="s">
        <v>39</v>
      </c>
    </row>
    <row r="40489">
      <c r="D40489" t="s">
        <v>39</v>
      </c>
    </row>
    <row r="40490">
      <c r="D40490" t="s">
        <v>39</v>
      </c>
    </row>
    <row r="40491">
      <c r="D40491" t="s">
        <v>39</v>
      </c>
    </row>
    <row r="40492">
      <c r="D40492" t="s">
        <v>39</v>
      </c>
    </row>
    <row r="40493">
      <c r="D40493" t="s">
        <v>39</v>
      </c>
    </row>
    <row r="40494">
      <c r="D40494" t="s">
        <v>39</v>
      </c>
    </row>
    <row r="40495">
      <c r="D40495" t="s">
        <v>39</v>
      </c>
    </row>
    <row r="40496">
      <c r="D40496" t="s">
        <v>39</v>
      </c>
    </row>
    <row r="40497">
      <c r="D40497" t="s">
        <v>39</v>
      </c>
    </row>
    <row r="40498">
      <c r="D40498" t="s">
        <v>39</v>
      </c>
    </row>
    <row r="40499">
      <c r="D40499" t="s">
        <v>39</v>
      </c>
    </row>
    <row r="40500">
      <c r="D40500" t="s">
        <v>39</v>
      </c>
    </row>
    <row r="40501">
      <c r="D40501" t="s">
        <v>39</v>
      </c>
    </row>
    <row r="40502">
      <c r="D40502" t="s">
        <v>39</v>
      </c>
    </row>
    <row r="40503">
      <c r="D40503" t="s">
        <v>39</v>
      </c>
    </row>
    <row r="40504">
      <c r="D40504" t="s">
        <v>39</v>
      </c>
    </row>
    <row r="40505">
      <c r="D40505" t="s">
        <v>39</v>
      </c>
    </row>
    <row r="40506">
      <c r="D40506" t="s">
        <v>39</v>
      </c>
    </row>
    <row r="40507">
      <c r="D40507" t="s">
        <v>39</v>
      </c>
    </row>
    <row r="40508">
      <c r="D40508" t="s">
        <v>39</v>
      </c>
    </row>
    <row r="40509">
      <c r="D40509" t="s">
        <v>39</v>
      </c>
    </row>
    <row r="40510">
      <c r="D40510" t="s">
        <v>39</v>
      </c>
    </row>
    <row r="40511">
      <c r="D40511" t="s">
        <v>39</v>
      </c>
    </row>
    <row r="40512">
      <c r="D40512" t="s">
        <v>39</v>
      </c>
    </row>
    <row r="40513">
      <c r="D40513" t="s">
        <v>39</v>
      </c>
    </row>
    <row r="40514">
      <c r="D40514" t="s">
        <v>39</v>
      </c>
    </row>
    <row r="40515">
      <c r="D40515" t="s">
        <v>39</v>
      </c>
    </row>
    <row r="40516">
      <c r="D40516" t="s">
        <v>39</v>
      </c>
    </row>
    <row r="40517">
      <c r="D40517" t="s">
        <v>39</v>
      </c>
    </row>
    <row r="40518">
      <c r="D40518" t="s">
        <v>39</v>
      </c>
    </row>
    <row r="40519">
      <c r="D40519" t="s">
        <v>39</v>
      </c>
    </row>
    <row r="40520">
      <c r="D40520" t="s">
        <v>39</v>
      </c>
    </row>
    <row r="40521">
      <c r="D40521" t="s">
        <v>39</v>
      </c>
    </row>
    <row r="40522">
      <c r="D40522" t="s">
        <v>39</v>
      </c>
    </row>
    <row r="40523">
      <c r="D40523" t="s">
        <v>39</v>
      </c>
    </row>
    <row r="40524">
      <c r="D40524" t="s">
        <v>39</v>
      </c>
    </row>
    <row r="40525">
      <c r="D40525" t="s">
        <v>39</v>
      </c>
    </row>
    <row r="40526">
      <c r="D40526" t="s">
        <v>39</v>
      </c>
    </row>
    <row r="40527">
      <c r="D40527" t="s">
        <v>39</v>
      </c>
    </row>
    <row r="40528">
      <c r="D40528" t="s">
        <v>39</v>
      </c>
    </row>
    <row r="40529">
      <c r="D40529" t="s">
        <v>39</v>
      </c>
    </row>
    <row r="40530">
      <c r="D40530" t="s">
        <v>39</v>
      </c>
    </row>
    <row r="40531">
      <c r="D40531" t="s">
        <v>39</v>
      </c>
    </row>
    <row r="40532">
      <c r="D40532" t="s">
        <v>39</v>
      </c>
    </row>
    <row r="40533">
      <c r="D40533" t="s">
        <v>39</v>
      </c>
    </row>
    <row r="40534">
      <c r="D40534" t="s">
        <v>39</v>
      </c>
    </row>
    <row r="40535">
      <c r="D40535" t="s">
        <v>39</v>
      </c>
    </row>
    <row r="40536">
      <c r="D40536" t="s">
        <v>39</v>
      </c>
    </row>
    <row r="40537">
      <c r="D40537" t="s">
        <v>39</v>
      </c>
    </row>
    <row r="40538">
      <c r="D40538" t="s">
        <v>39</v>
      </c>
    </row>
    <row r="40539">
      <c r="D40539" t="s">
        <v>39</v>
      </c>
    </row>
    <row r="40540">
      <c r="D40540" t="s">
        <v>39</v>
      </c>
    </row>
    <row r="40541">
      <c r="D40541" t="s">
        <v>39</v>
      </c>
    </row>
    <row r="40542">
      <c r="D40542" t="s">
        <v>39</v>
      </c>
    </row>
    <row r="40543">
      <c r="D40543" t="s">
        <v>39</v>
      </c>
    </row>
    <row r="40544">
      <c r="D40544" t="s">
        <v>39</v>
      </c>
    </row>
    <row r="40545">
      <c r="D40545" t="s">
        <v>39</v>
      </c>
    </row>
    <row r="40546">
      <c r="D40546" t="s">
        <v>39</v>
      </c>
    </row>
    <row r="40547">
      <c r="D40547" t="s">
        <v>39</v>
      </c>
    </row>
    <row r="40548">
      <c r="D40548" t="s">
        <v>39</v>
      </c>
    </row>
    <row r="40549">
      <c r="D40549" t="s">
        <v>39</v>
      </c>
    </row>
    <row r="40550">
      <c r="D40550" t="s">
        <v>39</v>
      </c>
    </row>
    <row r="40551">
      <c r="D40551" t="s">
        <v>39</v>
      </c>
    </row>
    <row r="40552">
      <c r="D40552" t="s">
        <v>39</v>
      </c>
    </row>
    <row r="40553">
      <c r="D40553" t="s">
        <v>39</v>
      </c>
    </row>
    <row r="40554">
      <c r="D40554" t="s">
        <v>39</v>
      </c>
    </row>
    <row r="40555">
      <c r="D40555" t="s">
        <v>39</v>
      </c>
    </row>
    <row r="40556">
      <c r="D40556" t="s">
        <v>39</v>
      </c>
    </row>
    <row r="40557">
      <c r="D40557" t="s">
        <v>39</v>
      </c>
    </row>
    <row r="40558">
      <c r="D40558" t="s">
        <v>39</v>
      </c>
    </row>
    <row r="40559">
      <c r="D40559" t="s">
        <v>39</v>
      </c>
    </row>
    <row r="40560">
      <c r="D40560" t="s">
        <v>39</v>
      </c>
    </row>
    <row r="40561">
      <c r="D40561" t="s">
        <v>39</v>
      </c>
    </row>
    <row r="40562">
      <c r="D40562" t="s">
        <v>39</v>
      </c>
    </row>
    <row r="40563">
      <c r="D40563" t="s">
        <v>39</v>
      </c>
    </row>
    <row r="40564">
      <c r="D40564" t="s">
        <v>39</v>
      </c>
    </row>
    <row r="40565">
      <c r="D40565" t="s">
        <v>39</v>
      </c>
    </row>
    <row r="40566">
      <c r="D40566" t="s">
        <v>39</v>
      </c>
    </row>
    <row r="40567">
      <c r="D40567" t="s">
        <v>39</v>
      </c>
    </row>
    <row r="40568">
      <c r="D40568" t="s">
        <v>39</v>
      </c>
    </row>
    <row r="40569">
      <c r="D40569" t="s">
        <v>39</v>
      </c>
    </row>
    <row r="40570">
      <c r="D40570" t="s">
        <v>39</v>
      </c>
    </row>
    <row r="40571">
      <c r="D40571" t="s">
        <v>39</v>
      </c>
    </row>
    <row r="40572">
      <c r="D40572" t="s">
        <v>39</v>
      </c>
    </row>
    <row r="40573">
      <c r="D40573" t="s">
        <v>39</v>
      </c>
    </row>
    <row r="40574">
      <c r="D40574" t="s">
        <v>39</v>
      </c>
    </row>
    <row r="40575">
      <c r="D40575" t="s">
        <v>39</v>
      </c>
    </row>
    <row r="40576">
      <c r="D40576" t="s">
        <v>39</v>
      </c>
    </row>
    <row r="40577">
      <c r="D40577" t="s">
        <v>39</v>
      </c>
    </row>
    <row r="40578">
      <c r="D40578" t="s">
        <v>39</v>
      </c>
    </row>
    <row r="40579">
      <c r="D40579" t="s">
        <v>39</v>
      </c>
    </row>
    <row r="40580">
      <c r="D40580" t="s">
        <v>39</v>
      </c>
    </row>
    <row r="40581">
      <c r="D40581" t="s">
        <v>39</v>
      </c>
    </row>
    <row r="40582">
      <c r="D40582" t="s">
        <v>39</v>
      </c>
    </row>
    <row r="40583">
      <c r="D40583" t="s">
        <v>39</v>
      </c>
    </row>
    <row r="40584">
      <c r="D40584" t="s">
        <v>39</v>
      </c>
    </row>
    <row r="40585">
      <c r="D40585" t="s">
        <v>39</v>
      </c>
    </row>
    <row r="40586">
      <c r="D40586" t="s">
        <v>39</v>
      </c>
    </row>
    <row r="40587">
      <c r="D40587" t="s">
        <v>39</v>
      </c>
    </row>
    <row r="40588">
      <c r="D40588" t="s">
        <v>39</v>
      </c>
    </row>
    <row r="40589">
      <c r="D40589" t="s">
        <v>39</v>
      </c>
    </row>
    <row r="40590">
      <c r="D40590" t="s">
        <v>39</v>
      </c>
    </row>
    <row r="40591">
      <c r="D40591" t="s">
        <v>39</v>
      </c>
    </row>
    <row r="40592">
      <c r="D40592" t="s">
        <v>39</v>
      </c>
    </row>
    <row r="40593">
      <c r="D40593" t="s">
        <v>39</v>
      </c>
    </row>
    <row r="40594">
      <c r="D40594" t="s">
        <v>39</v>
      </c>
    </row>
    <row r="40595">
      <c r="D40595" t="s">
        <v>39</v>
      </c>
    </row>
    <row r="40596">
      <c r="D40596" t="s">
        <v>39</v>
      </c>
    </row>
    <row r="40597">
      <c r="D40597" t="s">
        <v>39</v>
      </c>
    </row>
    <row r="40598">
      <c r="D40598" t="s">
        <v>39</v>
      </c>
    </row>
    <row r="40599">
      <c r="D40599" t="s">
        <v>39</v>
      </c>
    </row>
    <row r="40600">
      <c r="D40600" t="s">
        <v>39</v>
      </c>
    </row>
    <row r="40601">
      <c r="D40601" t="s">
        <v>39</v>
      </c>
    </row>
    <row r="40602">
      <c r="D40602" t="s">
        <v>39</v>
      </c>
    </row>
    <row r="40603">
      <c r="D40603" t="s">
        <v>39</v>
      </c>
    </row>
    <row r="40604">
      <c r="D40604" t="s">
        <v>39</v>
      </c>
    </row>
    <row r="40605">
      <c r="D40605" t="s">
        <v>39</v>
      </c>
    </row>
    <row r="40606">
      <c r="D40606" t="s">
        <v>39</v>
      </c>
    </row>
    <row r="40607">
      <c r="D40607" t="s">
        <v>39</v>
      </c>
    </row>
    <row r="40608">
      <c r="D40608" t="s">
        <v>39</v>
      </c>
    </row>
    <row r="40609">
      <c r="D40609" t="s">
        <v>39</v>
      </c>
    </row>
    <row r="40610">
      <c r="D40610" t="s">
        <v>39</v>
      </c>
    </row>
    <row r="40611">
      <c r="D40611" t="s">
        <v>39</v>
      </c>
    </row>
    <row r="40612">
      <c r="D40612" t="s">
        <v>39</v>
      </c>
    </row>
    <row r="40613">
      <c r="D40613" t="s">
        <v>39</v>
      </c>
    </row>
    <row r="40614">
      <c r="D40614" t="s">
        <v>39</v>
      </c>
    </row>
    <row r="40615">
      <c r="D40615" t="s">
        <v>39</v>
      </c>
    </row>
    <row r="40616">
      <c r="D40616" t="s">
        <v>39</v>
      </c>
    </row>
    <row r="40617">
      <c r="D40617" t="s">
        <v>39</v>
      </c>
    </row>
    <row r="40618">
      <c r="D40618" t="s">
        <v>39</v>
      </c>
    </row>
    <row r="40619">
      <c r="D40619" t="s">
        <v>39</v>
      </c>
    </row>
    <row r="40620">
      <c r="D40620" t="s">
        <v>39</v>
      </c>
    </row>
    <row r="40621">
      <c r="D40621" t="s">
        <v>39</v>
      </c>
    </row>
    <row r="40622">
      <c r="D40622" t="s">
        <v>39</v>
      </c>
    </row>
    <row r="40623">
      <c r="D40623" t="s">
        <v>39</v>
      </c>
    </row>
    <row r="40624">
      <c r="D40624" t="s">
        <v>39</v>
      </c>
    </row>
    <row r="40625">
      <c r="D40625" t="s">
        <v>39</v>
      </c>
    </row>
    <row r="40626">
      <c r="D40626" t="s">
        <v>39</v>
      </c>
    </row>
    <row r="40627">
      <c r="D40627" t="s">
        <v>39</v>
      </c>
    </row>
    <row r="40628">
      <c r="D40628" t="s">
        <v>39</v>
      </c>
    </row>
    <row r="40629">
      <c r="D40629" t="s">
        <v>39</v>
      </c>
    </row>
    <row r="40630">
      <c r="D40630" t="s">
        <v>39</v>
      </c>
    </row>
    <row r="40631">
      <c r="D40631" t="s">
        <v>39</v>
      </c>
    </row>
    <row r="40632">
      <c r="D40632" t="s">
        <v>39</v>
      </c>
    </row>
    <row r="40633">
      <c r="D40633" t="s">
        <v>39</v>
      </c>
    </row>
    <row r="40634">
      <c r="D40634" t="s">
        <v>39</v>
      </c>
    </row>
    <row r="40635">
      <c r="D40635" t="s">
        <v>39</v>
      </c>
    </row>
    <row r="40636">
      <c r="D40636" t="s">
        <v>39</v>
      </c>
    </row>
    <row r="40637">
      <c r="D40637" t="s">
        <v>39</v>
      </c>
    </row>
    <row r="40638">
      <c r="D40638" t="s">
        <v>39</v>
      </c>
    </row>
    <row r="40639">
      <c r="D40639" t="s">
        <v>39</v>
      </c>
    </row>
    <row r="40640">
      <c r="D40640" t="s">
        <v>39</v>
      </c>
    </row>
    <row r="40641">
      <c r="D40641" t="s">
        <v>39</v>
      </c>
    </row>
    <row r="40642">
      <c r="D40642" t="s">
        <v>39</v>
      </c>
    </row>
    <row r="40643">
      <c r="D40643" t="s">
        <v>39</v>
      </c>
    </row>
    <row r="40644">
      <c r="D40644" t="s">
        <v>39</v>
      </c>
    </row>
    <row r="40645">
      <c r="D40645" t="s">
        <v>39</v>
      </c>
    </row>
    <row r="40646">
      <c r="D40646" t="s">
        <v>39</v>
      </c>
    </row>
    <row r="40647">
      <c r="D40647" t="s">
        <v>39</v>
      </c>
    </row>
    <row r="40648">
      <c r="D40648" t="s">
        <v>39</v>
      </c>
    </row>
    <row r="40649">
      <c r="D40649" t="s">
        <v>39</v>
      </c>
    </row>
    <row r="40650">
      <c r="D40650" t="s">
        <v>39</v>
      </c>
    </row>
    <row r="40651">
      <c r="D40651" t="s">
        <v>39</v>
      </c>
    </row>
    <row r="40652">
      <c r="D40652" t="s">
        <v>39</v>
      </c>
    </row>
    <row r="40653">
      <c r="D40653" t="s">
        <v>39</v>
      </c>
    </row>
    <row r="40654">
      <c r="D40654" t="s">
        <v>39</v>
      </c>
    </row>
    <row r="40655">
      <c r="D40655" t="s">
        <v>39</v>
      </c>
    </row>
    <row r="40656">
      <c r="D40656" t="s">
        <v>39</v>
      </c>
    </row>
    <row r="40657">
      <c r="D40657" t="s">
        <v>39</v>
      </c>
    </row>
    <row r="40658">
      <c r="D40658" t="s">
        <v>39</v>
      </c>
    </row>
    <row r="40659">
      <c r="D40659" t="s">
        <v>39</v>
      </c>
    </row>
    <row r="40660">
      <c r="D40660" t="s">
        <v>39</v>
      </c>
    </row>
    <row r="40661">
      <c r="D40661" t="s">
        <v>39</v>
      </c>
    </row>
    <row r="40662">
      <c r="D40662" t="s">
        <v>39</v>
      </c>
    </row>
    <row r="40663">
      <c r="D40663" t="s">
        <v>39</v>
      </c>
    </row>
    <row r="40664">
      <c r="D40664" t="s">
        <v>39</v>
      </c>
    </row>
    <row r="40665">
      <c r="D40665" t="s">
        <v>39</v>
      </c>
    </row>
    <row r="40666">
      <c r="D40666" t="s">
        <v>39</v>
      </c>
    </row>
    <row r="40667">
      <c r="D40667" t="s">
        <v>39</v>
      </c>
    </row>
    <row r="40668">
      <c r="D40668" t="s">
        <v>39</v>
      </c>
    </row>
    <row r="40669">
      <c r="D40669" t="s">
        <v>39</v>
      </c>
    </row>
    <row r="40670">
      <c r="D40670" t="s">
        <v>39</v>
      </c>
    </row>
    <row r="40671">
      <c r="D40671" t="s">
        <v>39</v>
      </c>
    </row>
    <row r="40672">
      <c r="D40672" t="s">
        <v>39</v>
      </c>
    </row>
    <row r="40673">
      <c r="D40673" t="s">
        <v>39</v>
      </c>
    </row>
    <row r="40674">
      <c r="D40674" t="s">
        <v>39</v>
      </c>
    </row>
    <row r="40675">
      <c r="D40675" t="s">
        <v>39</v>
      </c>
    </row>
    <row r="40676">
      <c r="D40676" t="s">
        <v>39</v>
      </c>
    </row>
    <row r="40677">
      <c r="D40677" t="s">
        <v>39</v>
      </c>
    </row>
    <row r="40678">
      <c r="D40678" t="s">
        <v>39</v>
      </c>
    </row>
    <row r="40679">
      <c r="D40679" t="s">
        <v>39</v>
      </c>
    </row>
    <row r="40680">
      <c r="D40680" t="s">
        <v>39</v>
      </c>
    </row>
    <row r="40681">
      <c r="D40681" t="s">
        <v>39</v>
      </c>
    </row>
    <row r="40682">
      <c r="D40682" t="s">
        <v>39</v>
      </c>
    </row>
    <row r="40683">
      <c r="D40683" t="s">
        <v>39</v>
      </c>
    </row>
    <row r="40684">
      <c r="D40684" t="s">
        <v>39</v>
      </c>
    </row>
    <row r="40685">
      <c r="D40685" t="s">
        <v>39</v>
      </c>
    </row>
    <row r="40686">
      <c r="D40686" t="s">
        <v>39</v>
      </c>
    </row>
    <row r="40687">
      <c r="D40687" t="s">
        <v>39</v>
      </c>
    </row>
    <row r="40688">
      <c r="D40688" t="s">
        <v>39</v>
      </c>
    </row>
    <row r="40689">
      <c r="D40689" t="s">
        <v>39</v>
      </c>
    </row>
    <row r="40690">
      <c r="D40690" t="s">
        <v>39</v>
      </c>
    </row>
    <row r="40691">
      <c r="D40691" t="s">
        <v>39</v>
      </c>
    </row>
    <row r="40692">
      <c r="D40692" t="s">
        <v>39</v>
      </c>
    </row>
    <row r="40693">
      <c r="D40693" t="s">
        <v>39</v>
      </c>
    </row>
    <row r="40694">
      <c r="D40694" t="s">
        <v>39</v>
      </c>
    </row>
    <row r="40695">
      <c r="D40695" t="s">
        <v>39</v>
      </c>
    </row>
    <row r="40696">
      <c r="D40696" t="s">
        <v>39</v>
      </c>
    </row>
    <row r="40697">
      <c r="D40697" t="s">
        <v>39</v>
      </c>
    </row>
    <row r="40698">
      <c r="D40698" t="s">
        <v>39</v>
      </c>
    </row>
    <row r="40699">
      <c r="D40699" t="s">
        <v>39</v>
      </c>
    </row>
    <row r="40700">
      <c r="D40700" t="s">
        <v>39</v>
      </c>
    </row>
    <row r="40701">
      <c r="D40701" t="s">
        <v>39</v>
      </c>
    </row>
    <row r="40702">
      <c r="D40702" t="s">
        <v>39</v>
      </c>
    </row>
    <row r="40703">
      <c r="D40703" t="s">
        <v>39</v>
      </c>
    </row>
    <row r="40704">
      <c r="D40704" t="s">
        <v>39</v>
      </c>
    </row>
    <row r="40705">
      <c r="D40705" t="s">
        <v>39</v>
      </c>
    </row>
    <row r="40706">
      <c r="D40706" t="s">
        <v>39</v>
      </c>
    </row>
    <row r="40707">
      <c r="D40707" t="s">
        <v>39</v>
      </c>
    </row>
    <row r="40708">
      <c r="D40708" t="s">
        <v>39</v>
      </c>
    </row>
    <row r="40709">
      <c r="D40709" t="s">
        <v>39</v>
      </c>
    </row>
    <row r="40710">
      <c r="D40710" t="s">
        <v>39</v>
      </c>
    </row>
    <row r="40711">
      <c r="D40711" t="s">
        <v>39</v>
      </c>
    </row>
    <row r="40712">
      <c r="D40712" t="s">
        <v>39</v>
      </c>
    </row>
    <row r="40713">
      <c r="D40713" t="s">
        <v>39</v>
      </c>
    </row>
    <row r="40714">
      <c r="D40714" t="s">
        <v>39</v>
      </c>
    </row>
    <row r="40715">
      <c r="D40715" t="s">
        <v>39</v>
      </c>
    </row>
    <row r="40716">
      <c r="D40716" t="s">
        <v>39</v>
      </c>
    </row>
    <row r="40717">
      <c r="D40717" t="s">
        <v>39</v>
      </c>
    </row>
    <row r="40718">
      <c r="D40718" t="s">
        <v>39</v>
      </c>
    </row>
    <row r="40719">
      <c r="D40719" t="s">
        <v>39</v>
      </c>
    </row>
    <row r="40720">
      <c r="D40720" t="s">
        <v>39</v>
      </c>
    </row>
    <row r="40721">
      <c r="D40721" t="s">
        <v>39</v>
      </c>
    </row>
    <row r="40722">
      <c r="D40722" t="s">
        <v>39</v>
      </c>
    </row>
    <row r="40723">
      <c r="D40723" t="s">
        <v>39</v>
      </c>
    </row>
    <row r="40724">
      <c r="D40724" t="s">
        <v>39</v>
      </c>
    </row>
    <row r="40725">
      <c r="D40725" t="s">
        <v>39</v>
      </c>
    </row>
    <row r="40726">
      <c r="D40726" t="s">
        <v>39</v>
      </c>
    </row>
    <row r="40727">
      <c r="D40727" t="s">
        <v>39</v>
      </c>
    </row>
    <row r="40728">
      <c r="D40728" t="s">
        <v>39</v>
      </c>
    </row>
    <row r="40729">
      <c r="D40729" t="s">
        <v>39</v>
      </c>
    </row>
    <row r="40730">
      <c r="D40730" t="s">
        <v>39</v>
      </c>
    </row>
    <row r="40731">
      <c r="D40731" t="s">
        <v>39</v>
      </c>
    </row>
    <row r="40732">
      <c r="D40732" t="s">
        <v>39</v>
      </c>
    </row>
    <row r="40733">
      <c r="D40733" t="s">
        <v>39</v>
      </c>
    </row>
    <row r="40734">
      <c r="D40734" t="s">
        <v>39</v>
      </c>
    </row>
    <row r="40735">
      <c r="D40735" t="s">
        <v>39</v>
      </c>
    </row>
    <row r="40736">
      <c r="D40736" t="s">
        <v>39</v>
      </c>
    </row>
    <row r="40737">
      <c r="D40737" t="s">
        <v>39</v>
      </c>
    </row>
    <row r="40738">
      <c r="D40738" t="s">
        <v>39</v>
      </c>
    </row>
    <row r="40739">
      <c r="D40739" t="s">
        <v>39</v>
      </c>
    </row>
    <row r="40740">
      <c r="D40740" t="s">
        <v>39</v>
      </c>
    </row>
    <row r="40741">
      <c r="D40741" t="s">
        <v>39</v>
      </c>
    </row>
    <row r="40742">
      <c r="D40742" t="s">
        <v>39</v>
      </c>
    </row>
    <row r="40743">
      <c r="D40743" t="s">
        <v>39</v>
      </c>
    </row>
    <row r="40744">
      <c r="D40744" t="s">
        <v>39</v>
      </c>
    </row>
    <row r="40745">
      <c r="D40745" t="s">
        <v>39</v>
      </c>
    </row>
    <row r="40746">
      <c r="D40746" t="s">
        <v>39</v>
      </c>
    </row>
    <row r="40747">
      <c r="D40747" t="s">
        <v>39</v>
      </c>
    </row>
    <row r="40748">
      <c r="D40748" t="s">
        <v>39</v>
      </c>
    </row>
    <row r="40749">
      <c r="D40749" t="s">
        <v>39</v>
      </c>
    </row>
    <row r="40750">
      <c r="D40750" t="s">
        <v>39</v>
      </c>
    </row>
    <row r="40751">
      <c r="D40751" t="s">
        <v>39</v>
      </c>
    </row>
    <row r="40752">
      <c r="D40752" t="s">
        <v>39</v>
      </c>
    </row>
    <row r="40753">
      <c r="D40753" t="s">
        <v>39</v>
      </c>
    </row>
    <row r="40754">
      <c r="D40754" t="s">
        <v>39</v>
      </c>
    </row>
    <row r="40755">
      <c r="D40755" t="s">
        <v>39</v>
      </c>
    </row>
    <row r="40756">
      <c r="D40756" t="s">
        <v>39</v>
      </c>
    </row>
    <row r="40757">
      <c r="D40757" t="s">
        <v>39</v>
      </c>
    </row>
    <row r="40758">
      <c r="D40758" t="s">
        <v>39</v>
      </c>
    </row>
    <row r="40759">
      <c r="D40759" t="s">
        <v>39</v>
      </c>
    </row>
    <row r="40760">
      <c r="D40760" t="s">
        <v>39</v>
      </c>
    </row>
    <row r="40761">
      <c r="D40761" t="s">
        <v>39</v>
      </c>
    </row>
    <row r="40762">
      <c r="D40762" t="s">
        <v>39</v>
      </c>
    </row>
    <row r="40763">
      <c r="D40763" t="s">
        <v>39</v>
      </c>
    </row>
    <row r="40764">
      <c r="D40764" t="s">
        <v>39</v>
      </c>
    </row>
    <row r="40765">
      <c r="D40765" t="s">
        <v>39</v>
      </c>
    </row>
    <row r="40766">
      <c r="D40766" t="s">
        <v>39</v>
      </c>
    </row>
    <row r="40767">
      <c r="D40767" t="s">
        <v>39</v>
      </c>
    </row>
    <row r="40768">
      <c r="D40768" t="s">
        <v>39</v>
      </c>
    </row>
    <row r="40769">
      <c r="D40769" t="s">
        <v>39</v>
      </c>
    </row>
    <row r="40770">
      <c r="D40770" t="s">
        <v>39</v>
      </c>
    </row>
    <row r="40771">
      <c r="D40771" t="s">
        <v>39</v>
      </c>
    </row>
    <row r="40772">
      <c r="D40772" t="s">
        <v>39</v>
      </c>
    </row>
    <row r="40773">
      <c r="D40773" t="s">
        <v>39</v>
      </c>
    </row>
    <row r="40774">
      <c r="D40774" t="s">
        <v>39</v>
      </c>
    </row>
    <row r="40775">
      <c r="D40775" t="s">
        <v>39</v>
      </c>
    </row>
    <row r="40776">
      <c r="D40776" t="s">
        <v>39</v>
      </c>
    </row>
    <row r="40777">
      <c r="D40777" t="s">
        <v>39</v>
      </c>
    </row>
    <row r="40778">
      <c r="D40778" t="s">
        <v>39</v>
      </c>
    </row>
    <row r="40779">
      <c r="D40779" t="s">
        <v>39</v>
      </c>
    </row>
    <row r="40780">
      <c r="D40780" t="s">
        <v>39</v>
      </c>
    </row>
    <row r="40781">
      <c r="D40781" t="s">
        <v>39</v>
      </c>
    </row>
    <row r="40782">
      <c r="D40782" t="s">
        <v>39</v>
      </c>
    </row>
    <row r="40783">
      <c r="D40783" t="s">
        <v>39</v>
      </c>
    </row>
    <row r="40784">
      <c r="D40784" t="s">
        <v>39</v>
      </c>
    </row>
    <row r="40785">
      <c r="D40785" t="s">
        <v>39</v>
      </c>
    </row>
    <row r="40786">
      <c r="D40786" t="s">
        <v>39</v>
      </c>
    </row>
    <row r="40787">
      <c r="D40787" t="s">
        <v>39</v>
      </c>
    </row>
    <row r="40788">
      <c r="D40788" t="s">
        <v>39</v>
      </c>
    </row>
    <row r="40789">
      <c r="D40789" t="s">
        <v>39</v>
      </c>
    </row>
    <row r="40790">
      <c r="D40790" t="s">
        <v>39</v>
      </c>
    </row>
    <row r="40791">
      <c r="D40791" t="s">
        <v>39</v>
      </c>
    </row>
    <row r="40792">
      <c r="D40792" t="s">
        <v>39</v>
      </c>
    </row>
    <row r="40793">
      <c r="D40793" t="s">
        <v>39</v>
      </c>
    </row>
    <row r="40794">
      <c r="D40794" t="s">
        <v>39</v>
      </c>
    </row>
    <row r="40795">
      <c r="D40795" t="s">
        <v>39</v>
      </c>
    </row>
    <row r="40796">
      <c r="D40796" t="s">
        <v>39</v>
      </c>
    </row>
    <row r="40797">
      <c r="D40797" t="s">
        <v>39</v>
      </c>
    </row>
    <row r="40798">
      <c r="D40798" t="s">
        <v>39</v>
      </c>
    </row>
    <row r="40799">
      <c r="D40799" t="s">
        <v>39</v>
      </c>
    </row>
    <row r="40800">
      <c r="D40800" t="s">
        <v>39</v>
      </c>
    </row>
    <row r="40801">
      <c r="D40801" t="s">
        <v>39</v>
      </c>
    </row>
    <row r="40802">
      <c r="D40802" t="s">
        <v>39</v>
      </c>
    </row>
    <row r="40803">
      <c r="D40803" t="s">
        <v>39</v>
      </c>
    </row>
    <row r="40804">
      <c r="D40804" t="s">
        <v>39</v>
      </c>
    </row>
    <row r="40805">
      <c r="D40805" t="s">
        <v>39</v>
      </c>
    </row>
    <row r="40806">
      <c r="D40806" t="s">
        <v>39</v>
      </c>
    </row>
    <row r="40807">
      <c r="D40807" t="s">
        <v>39</v>
      </c>
    </row>
    <row r="40808">
      <c r="D40808" t="s">
        <v>39</v>
      </c>
    </row>
    <row r="40809">
      <c r="D40809" t="s">
        <v>39</v>
      </c>
    </row>
    <row r="40810">
      <c r="D40810" t="s">
        <v>39</v>
      </c>
    </row>
    <row r="40811">
      <c r="D40811" t="s">
        <v>39</v>
      </c>
    </row>
    <row r="40812">
      <c r="D40812" t="s">
        <v>39</v>
      </c>
    </row>
    <row r="40813">
      <c r="D40813" t="s">
        <v>39</v>
      </c>
    </row>
    <row r="40814">
      <c r="D40814" t="s">
        <v>39</v>
      </c>
    </row>
    <row r="40815">
      <c r="D40815" t="s">
        <v>39</v>
      </c>
    </row>
    <row r="40816">
      <c r="D40816" t="s">
        <v>39</v>
      </c>
    </row>
    <row r="40817">
      <c r="D40817" t="s">
        <v>39</v>
      </c>
    </row>
    <row r="40818">
      <c r="D40818" t="s">
        <v>39</v>
      </c>
    </row>
    <row r="40819">
      <c r="D40819" t="s">
        <v>39</v>
      </c>
    </row>
    <row r="40820">
      <c r="D40820" t="s">
        <v>39</v>
      </c>
    </row>
    <row r="40821">
      <c r="D40821" t="s">
        <v>39</v>
      </c>
    </row>
    <row r="40822">
      <c r="D40822" t="s">
        <v>39</v>
      </c>
    </row>
    <row r="40823">
      <c r="D40823" t="s">
        <v>39</v>
      </c>
    </row>
    <row r="40824">
      <c r="D40824" t="s">
        <v>39</v>
      </c>
    </row>
    <row r="40825">
      <c r="D40825" t="s">
        <v>39</v>
      </c>
    </row>
    <row r="40826">
      <c r="D40826" t="s">
        <v>39</v>
      </c>
    </row>
    <row r="40827">
      <c r="D40827" t="s">
        <v>39</v>
      </c>
    </row>
    <row r="40828">
      <c r="D40828" t="s">
        <v>39</v>
      </c>
    </row>
    <row r="40829">
      <c r="D40829" t="s">
        <v>39</v>
      </c>
    </row>
    <row r="40830">
      <c r="D40830" t="s">
        <v>39</v>
      </c>
    </row>
    <row r="40831">
      <c r="D40831" t="s">
        <v>39</v>
      </c>
    </row>
    <row r="40832">
      <c r="D40832" t="s">
        <v>39</v>
      </c>
    </row>
    <row r="40833">
      <c r="D40833" t="s">
        <v>39</v>
      </c>
    </row>
    <row r="40834">
      <c r="D40834" t="s">
        <v>39</v>
      </c>
    </row>
    <row r="40835">
      <c r="D40835" t="s">
        <v>39</v>
      </c>
    </row>
    <row r="40836">
      <c r="D40836" t="s">
        <v>39</v>
      </c>
    </row>
    <row r="40837">
      <c r="D40837" t="s">
        <v>39</v>
      </c>
    </row>
    <row r="40838">
      <c r="D40838" t="s">
        <v>39</v>
      </c>
    </row>
    <row r="40839">
      <c r="D40839" t="s">
        <v>39</v>
      </c>
    </row>
    <row r="40840">
      <c r="D40840" t="s">
        <v>39</v>
      </c>
    </row>
    <row r="40841">
      <c r="D40841" t="s">
        <v>39</v>
      </c>
    </row>
    <row r="40842">
      <c r="D40842" t="s">
        <v>39</v>
      </c>
    </row>
    <row r="40843">
      <c r="D40843" t="s">
        <v>39</v>
      </c>
    </row>
    <row r="40844">
      <c r="D40844" t="s">
        <v>39</v>
      </c>
    </row>
    <row r="40845">
      <c r="D40845" t="s">
        <v>39</v>
      </c>
    </row>
    <row r="40846">
      <c r="D40846" t="s">
        <v>39</v>
      </c>
    </row>
    <row r="40847">
      <c r="D40847" t="s">
        <v>39</v>
      </c>
    </row>
    <row r="40848">
      <c r="D40848" t="s">
        <v>39</v>
      </c>
    </row>
    <row r="40849">
      <c r="D40849" t="s">
        <v>39</v>
      </c>
    </row>
    <row r="40850">
      <c r="D40850" t="s">
        <v>39</v>
      </c>
    </row>
    <row r="40851">
      <c r="D40851" t="s">
        <v>39</v>
      </c>
    </row>
    <row r="40852">
      <c r="D40852" t="s">
        <v>39</v>
      </c>
    </row>
    <row r="40853">
      <c r="D40853" t="s">
        <v>39</v>
      </c>
    </row>
    <row r="40854">
      <c r="D40854" t="s">
        <v>39</v>
      </c>
    </row>
    <row r="40855">
      <c r="D40855" t="s">
        <v>39</v>
      </c>
    </row>
    <row r="40856">
      <c r="D40856" t="s">
        <v>39</v>
      </c>
    </row>
    <row r="40857">
      <c r="D40857" t="s">
        <v>39</v>
      </c>
    </row>
    <row r="40858">
      <c r="D40858" t="s">
        <v>39</v>
      </c>
    </row>
    <row r="40859">
      <c r="D40859" t="s">
        <v>39</v>
      </c>
    </row>
    <row r="40860">
      <c r="D40860" t="s">
        <v>39</v>
      </c>
    </row>
    <row r="40861">
      <c r="D40861" t="s">
        <v>39</v>
      </c>
    </row>
    <row r="40862">
      <c r="D40862" t="s">
        <v>39</v>
      </c>
    </row>
    <row r="40863">
      <c r="D40863" t="s">
        <v>39</v>
      </c>
    </row>
    <row r="40864">
      <c r="D40864" t="s">
        <v>39</v>
      </c>
    </row>
    <row r="40865">
      <c r="D40865" t="s">
        <v>39</v>
      </c>
    </row>
    <row r="40866">
      <c r="D40866" t="s">
        <v>39</v>
      </c>
    </row>
    <row r="40867">
      <c r="D40867" t="s">
        <v>39</v>
      </c>
    </row>
    <row r="40868">
      <c r="D40868" t="s">
        <v>39</v>
      </c>
    </row>
    <row r="40869">
      <c r="D40869" t="s">
        <v>39</v>
      </c>
    </row>
    <row r="40870">
      <c r="D40870" t="s">
        <v>39</v>
      </c>
    </row>
    <row r="40871">
      <c r="D40871" t="s">
        <v>39</v>
      </c>
    </row>
    <row r="40872">
      <c r="D40872" t="s">
        <v>39</v>
      </c>
    </row>
    <row r="40873">
      <c r="D40873" t="s">
        <v>39</v>
      </c>
    </row>
    <row r="40874">
      <c r="D40874" t="s">
        <v>39</v>
      </c>
    </row>
    <row r="40875">
      <c r="D40875" t="s">
        <v>39</v>
      </c>
    </row>
    <row r="40876">
      <c r="D40876" t="s">
        <v>39</v>
      </c>
    </row>
    <row r="40877">
      <c r="D40877" t="s">
        <v>39</v>
      </c>
    </row>
    <row r="40878">
      <c r="D40878" t="s">
        <v>39</v>
      </c>
    </row>
    <row r="40879">
      <c r="D40879" t="s">
        <v>39</v>
      </c>
    </row>
    <row r="40880">
      <c r="D40880" t="s">
        <v>39</v>
      </c>
    </row>
    <row r="40881">
      <c r="D40881" t="s">
        <v>39</v>
      </c>
    </row>
    <row r="40882">
      <c r="D40882" t="s">
        <v>39</v>
      </c>
    </row>
    <row r="40883">
      <c r="D40883" t="s">
        <v>39</v>
      </c>
    </row>
    <row r="40884">
      <c r="D40884" t="s">
        <v>39</v>
      </c>
    </row>
    <row r="40885">
      <c r="D40885" t="s">
        <v>39</v>
      </c>
    </row>
    <row r="40886">
      <c r="D40886" t="s">
        <v>39</v>
      </c>
    </row>
    <row r="40887">
      <c r="D40887" t="s">
        <v>39</v>
      </c>
    </row>
    <row r="40888">
      <c r="D40888" t="s">
        <v>39</v>
      </c>
    </row>
    <row r="40889">
      <c r="D40889" t="s">
        <v>39</v>
      </c>
    </row>
    <row r="40890">
      <c r="D40890" t="s">
        <v>39</v>
      </c>
    </row>
    <row r="40891">
      <c r="D40891" t="s">
        <v>39</v>
      </c>
    </row>
    <row r="40892">
      <c r="D40892" t="s">
        <v>39</v>
      </c>
    </row>
    <row r="40893">
      <c r="D40893" t="s">
        <v>39</v>
      </c>
    </row>
    <row r="40894">
      <c r="D40894" t="s">
        <v>39</v>
      </c>
    </row>
    <row r="40895">
      <c r="D40895" t="s">
        <v>39</v>
      </c>
    </row>
    <row r="40896">
      <c r="D40896" t="s">
        <v>39</v>
      </c>
    </row>
    <row r="40897">
      <c r="D40897" t="s">
        <v>39</v>
      </c>
    </row>
    <row r="40898">
      <c r="D40898" t="s">
        <v>39</v>
      </c>
    </row>
    <row r="40899">
      <c r="D40899" t="s">
        <v>39</v>
      </c>
    </row>
    <row r="40900">
      <c r="D40900" t="s">
        <v>39</v>
      </c>
    </row>
    <row r="40901">
      <c r="D40901" t="s">
        <v>39</v>
      </c>
    </row>
    <row r="40902">
      <c r="D40902" t="s">
        <v>39</v>
      </c>
    </row>
    <row r="40903">
      <c r="D40903" t="s">
        <v>39</v>
      </c>
    </row>
    <row r="40904">
      <c r="D40904" t="s">
        <v>39</v>
      </c>
    </row>
    <row r="40905">
      <c r="D40905" t="s">
        <v>39</v>
      </c>
    </row>
    <row r="40906">
      <c r="D40906" t="s">
        <v>39</v>
      </c>
    </row>
    <row r="40907">
      <c r="D40907" t="s">
        <v>39</v>
      </c>
    </row>
    <row r="40908">
      <c r="D40908" t="s">
        <v>39</v>
      </c>
    </row>
    <row r="40909">
      <c r="D40909" t="s">
        <v>39</v>
      </c>
    </row>
    <row r="40910">
      <c r="D40910" t="s">
        <v>39</v>
      </c>
    </row>
    <row r="40911">
      <c r="D40911" t="s">
        <v>39</v>
      </c>
    </row>
    <row r="40912">
      <c r="D40912" t="s">
        <v>39</v>
      </c>
    </row>
    <row r="40913">
      <c r="D40913" t="s">
        <v>39</v>
      </c>
    </row>
    <row r="40914">
      <c r="D40914" t="s">
        <v>39</v>
      </c>
    </row>
    <row r="40915">
      <c r="D40915" t="s">
        <v>39</v>
      </c>
    </row>
    <row r="40916">
      <c r="D40916" t="s">
        <v>39</v>
      </c>
    </row>
    <row r="40917">
      <c r="D40917" t="s">
        <v>39</v>
      </c>
    </row>
    <row r="40918">
      <c r="D40918" t="s">
        <v>39</v>
      </c>
    </row>
    <row r="40919">
      <c r="D40919" t="s">
        <v>39</v>
      </c>
    </row>
    <row r="40920">
      <c r="D40920" t="s">
        <v>39</v>
      </c>
    </row>
    <row r="40921">
      <c r="D40921" t="s">
        <v>39</v>
      </c>
    </row>
    <row r="40922">
      <c r="D40922" t="s">
        <v>39</v>
      </c>
    </row>
    <row r="40923">
      <c r="D40923" t="s">
        <v>39</v>
      </c>
    </row>
    <row r="40924">
      <c r="D40924" t="s">
        <v>39</v>
      </c>
    </row>
    <row r="40925">
      <c r="D40925" t="s">
        <v>39</v>
      </c>
    </row>
    <row r="40926">
      <c r="D40926" t="s">
        <v>39</v>
      </c>
    </row>
    <row r="40927">
      <c r="D40927" t="s">
        <v>39</v>
      </c>
    </row>
    <row r="40928">
      <c r="D40928" t="s">
        <v>39</v>
      </c>
    </row>
    <row r="40929">
      <c r="D40929" t="s">
        <v>39</v>
      </c>
    </row>
    <row r="40930">
      <c r="D40930" t="s">
        <v>39</v>
      </c>
    </row>
    <row r="40931">
      <c r="D40931" t="s">
        <v>39</v>
      </c>
    </row>
    <row r="40932">
      <c r="D40932" t="s">
        <v>39</v>
      </c>
    </row>
    <row r="40933">
      <c r="D40933" t="s">
        <v>39</v>
      </c>
    </row>
    <row r="40934">
      <c r="D40934" t="s">
        <v>39</v>
      </c>
    </row>
    <row r="40935">
      <c r="D40935" t="s">
        <v>39</v>
      </c>
    </row>
    <row r="40936">
      <c r="D40936" t="s">
        <v>39</v>
      </c>
    </row>
    <row r="40937">
      <c r="D40937" t="s">
        <v>39</v>
      </c>
    </row>
    <row r="40938">
      <c r="D40938" t="s">
        <v>39</v>
      </c>
    </row>
    <row r="40939">
      <c r="D40939" t="s">
        <v>39</v>
      </c>
    </row>
    <row r="40940">
      <c r="D40940" t="s">
        <v>39</v>
      </c>
    </row>
    <row r="40941">
      <c r="D40941" t="s">
        <v>39</v>
      </c>
    </row>
    <row r="40942">
      <c r="D40942" t="s">
        <v>39</v>
      </c>
    </row>
    <row r="40943">
      <c r="D40943" t="s">
        <v>39</v>
      </c>
    </row>
    <row r="40944">
      <c r="D40944" t="s">
        <v>39</v>
      </c>
    </row>
    <row r="40945">
      <c r="D40945" t="s">
        <v>39</v>
      </c>
    </row>
    <row r="40946">
      <c r="D40946" t="s">
        <v>39</v>
      </c>
    </row>
    <row r="40947">
      <c r="D40947" t="s">
        <v>39</v>
      </c>
    </row>
    <row r="40948">
      <c r="D40948" t="s">
        <v>39</v>
      </c>
    </row>
    <row r="40949">
      <c r="D40949" t="s">
        <v>39</v>
      </c>
    </row>
    <row r="40950">
      <c r="D40950" t="s">
        <v>39</v>
      </c>
    </row>
    <row r="40951">
      <c r="D40951" t="s">
        <v>39</v>
      </c>
    </row>
    <row r="40952">
      <c r="D40952" t="s">
        <v>39</v>
      </c>
    </row>
    <row r="40953">
      <c r="D40953" t="s">
        <v>39</v>
      </c>
    </row>
    <row r="40954">
      <c r="D40954" t="s">
        <v>39</v>
      </c>
    </row>
    <row r="40955">
      <c r="D40955" t="s">
        <v>39</v>
      </c>
    </row>
    <row r="40956">
      <c r="D40956" t="s">
        <v>39</v>
      </c>
    </row>
    <row r="40957">
      <c r="D40957" t="s">
        <v>39</v>
      </c>
    </row>
    <row r="40958">
      <c r="D40958" t="s">
        <v>39</v>
      </c>
    </row>
    <row r="40959">
      <c r="D40959" t="s">
        <v>39</v>
      </c>
    </row>
    <row r="40960">
      <c r="D40960" t="s">
        <v>39</v>
      </c>
    </row>
    <row r="40961">
      <c r="D40961" t="s">
        <v>39</v>
      </c>
    </row>
    <row r="40962">
      <c r="D40962" t="s">
        <v>39</v>
      </c>
    </row>
    <row r="40963">
      <c r="D40963" t="s">
        <v>39</v>
      </c>
    </row>
    <row r="40964">
      <c r="D40964" t="s">
        <v>39</v>
      </c>
    </row>
    <row r="40965">
      <c r="D40965" t="s">
        <v>39</v>
      </c>
    </row>
    <row r="40966">
      <c r="D40966" t="s">
        <v>39</v>
      </c>
    </row>
    <row r="40967">
      <c r="D40967" t="s">
        <v>39</v>
      </c>
    </row>
    <row r="40968">
      <c r="D40968" t="s">
        <v>39</v>
      </c>
    </row>
    <row r="40969">
      <c r="D40969" t="s">
        <v>39</v>
      </c>
    </row>
    <row r="40970">
      <c r="D40970" t="s">
        <v>39</v>
      </c>
    </row>
    <row r="40971">
      <c r="D40971" t="s">
        <v>39</v>
      </c>
    </row>
    <row r="40972">
      <c r="D40972" t="s">
        <v>39</v>
      </c>
    </row>
    <row r="40973">
      <c r="D40973" t="s">
        <v>39</v>
      </c>
    </row>
    <row r="40974">
      <c r="D40974" t="s">
        <v>39</v>
      </c>
    </row>
    <row r="40975">
      <c r="D40975" t="s">
        <v>39</v>
      </c>
    </row>
    <row r="40976">
      <c r="D40976" t="s">
        <v>39</v>
      </c>
    </row>
    <row r="40977">
      <c r="D40977" t="s">
        <v>39</v>
      </c>
    </row>
    <row r="40978">
      <c r="D40978" t="s">
        <v>39</v>
      </c>
    </row>
    <row r="40979">
      <c r="D40979" t="s">
        <v>39</v>
      </c>
    </row>
    <row r="40980">
      <c r="D40980" t="s">
        <v>39</v>
      </c>
    </row>
    <row r="40981">
      <c r="D40981" t="s">
        <v>39</v>
      </c>
    </row>
    <row r="40982">
      <c r="D40982" t="s">
        <v>39</v>
      </c>
    </row>
    <row r="40983">
      <c r="D40983" t="s">
        <v>39</v>
      </c>
    </row>
    <row r="40984">
      <c r="D40984" t="s">
        <v>39</v>
      </c>
    </row>
    <row r="40985">
      <c r="D40985" t="s">
        <v>39</v>
      </c>
    </row>
    <row r="40986">
      <c r="D40986" t="s">
        <v>39</v>
      </c>
    </row>
    <row r="40987">
      <c r="D40987" t="s">
        <v>39</v>
      </c>
    </row>
    <row r="40988">
      <c r="D40988" t="s">
        <v>39</v>
      </c>
    </row>
    <row r="40989">
      <c r="D40989" t="s">
        <v>39</v>
      </c>
    </row>
    <row r="40990">
      <c r="D40990" t="s">
        <v>39</v>
      </c>
    </row>
    <row r="40991">
      <c r="D40991" t="s">
        <v>39</v>
      </c>
    </row>
    <row r="40992">
      <c r="D40992" t="s">
        <v>39</v>
      </c>
    </row>
    <row r="40993">
      <c r="D40993" t="s">
        <v>39</v>
      </c>
    </row>
    <row r="40994">
      <c r="D40994" t="s">
        <v>39</v>
      </c>
    </row>
    <row r="40995">
      <c r="D40995" t="s">
        <v>39</v>
      </c>
    </row>
    <row r="40996">
      <c r="D40996" t="s">
        <v>39</v>
      </c>
    </row>
    <row r="40997">
      <c r="D40997" t="s">
        <v>39</v>
      </c>
    </row>
    <row r="40998">
      <c r="D40998" t="s">
        <v>39</v>
      </c>
    </row>
    <row r="40999">
      <c r="D40999" t="s">
        <v>39</v>
      </c>
    </row>
    <row r="41000">
      <c r="D41000" t="s">
        <v>39</v>
      </c>
    </row>
    <row r="41001">
      <c r="D41001" t="s">
        <v>39</v>
      </c>
    </row>
    <row r="41002">
      <c r="D41002" t="s">
        <v>39</v>
      </c>
    </row>
    <row r="41003">
      <c r="D41003" t="s">
        <v>39</v>
      </c>
    </row>
    <row r="41004">
      <c r="D41004" t="s">
        <v>39</v>
      </c>
    </row>
    <row r="41005">
      <c r="D41005" t="s">
        <v>39</v>
      </c>
    </row>
    <row r="41006">
      <c r="D41006" t="s">
        <v>39</v>
      </c>
    </row>
    <row r="41007">
      <c r="D41007" t="s">
        <v>39</v>
      </c>
    </row>
    <row r="41008">
      <c r="D41008" t="s">
        <v>39</v>
      </c>
    </row>
    <row r="41009">
      <c r="D41009" t="s">
        <v>39</v>
      </c>
    </row>
    <row r="41010">
      <c r="D41010" t="s">
        <v>39</v>
      </c>
    </row>
    <row r="41011">
      <c r="D41011" t="s">
        <v>39</v>
      </c>
    </row>
    <row r="41012">
      <c r="D41012" t="s">
        <v>39</v>
      </c>
    </row>
    <row r="41013">
      <c r="D41013" t="s">
        <v>39</v>
      </c>
    </row>
    <row r="41014">
      <c r="D41014" t="s">
        <v>39</v>
      </c>
    </row>
    <row r="41015">
      <c r="D41015" t="s">
        <v>39</v>
      </c>
    </row>
    <row r="41016">
      <c r="D41016" t="s">
        <v>39</v>
      </c>
    </row>
    <row r="41017">
      <c r="D41017" t="s">
        <v>39</v>
      </c>
    </row>
    <row r="41018">
      <c r="D41018" t="s">
        <v>39</v>
      </c>
    </row>
    <row r="41019">
      <c r="D41019" t="s">
        <v>39</v>
      </c>
    </row>
    <row r="41020">
      <c r="D41020" t="s">
        <v>39</v>
      </c>
    </row>
    <row r="41021">
      <c r="D41021" t="s">
        <v>39</v>
      </c>
    </row>
    <row r="41022">
      <c r="D41022" t="s">
        <v>39</v>
      </c>
    </row>
    <row r="41023">
      <c r="D41023" t="s">
        <v>39</v>
      </c>
    </row>
    <row r="41024">
      <c r="D41024" t="s">
        <v>39</v>
      </c>
    </row>
    <row r="41025">
      <c r="D41025" t="s">
        <v>39</v>
      </c>
    </row>
    <row r="41026">
      <c r="D41026" t="s">
        <v>39</v>
      </c>
    </row>
    <row r="41027">
      <c r="D41027" t="s">
        <v>39</v>
      </c>
    </row>
    <row r="41028">
      <c r="D41028" t="s">
        <v>39</v>
      </c>
    </row>
    <row r="41029">
      <c r="D41029" t="s">
        <v>39</v>
      </c>
    </row>
    <row r="41030">
      <c r="D41030" t="s">
        <v>39</v>
      </c>
    </row>
    <row r="41031">
      <c r="D41031" t="s">
        <v>39</v>
      </c>
    </row>
    <row r="41032">
      <c r="D41032" t="s">
        <v>39</v>
      </c>
    </row>
    <row r="41033">
      <c r="D41033" t="s">
        <v>39</v>
      </c>
    </row>
    <row r="41034">
      <c r="D41034" t="s">
        <v>39</v>
      </c>
    </row>
    <row r="41035">
      <c r="D41035" t="s">
        <v>39</v>
      </c>
    </row>
    <row r="41036">
      <c r="D41036" t="s">
        <v>39</v>
      </c>
    </row>
    <row r="41037">
      <c r="D41037" t="s">
        <v>39</v>
      </c>
    </row>
    <row r="41038">
      <c r="D41038" t="s">
        <v>39</v>
      </c>
    </row>
    <row r="41039">
      <c r="D41039" t="s">
        <v>39</v>
      </c>
    </row>
    <row r="41040">
      <c r="D41040" t="s">
        <v>39</v>
      </c>
    </row>
    <row r="41041">
      <c r="D41041" t="s">
        <v>39</v>
      </c>
    </row>
    <row r="41042">
      <c r="D41042" t="s">
        <v>39</v>
      </c>
    </row>
    <row r="41043">
      <c r="D41043" t="s">
        <v>39</v>
      </c>
    </row>
    <row r="41044">
      <c r="D41044" t="s">
        <v>39</v>
      </c>
    </row>
    <row r="41045">
      <c r="D41045" t="s">
        <v>39</v>
      </c>
    </row>
    <row r="41046">
      <c r="D41046" t="s">
        <v>39</v>
      </c>
    </row>
    <row r="41047">
      <c r="D41047" t="s">
        <v>39</v>
      </c>
    </row>
    <row r="41048">
      <c r="D41048" t="s">
        <v>39</v>
      </c>
    </row>
    <row r="41049">
      <c r="D41049" t="s">
        <v>39</v>
      </c>
    </row>
    <row r="41050">
      <c r="D41050" t="s">
        <v>39</v>
      </c>
    </row>
    <row r="41051">
      <c r="D41051" t="s">
        <v>39</v>
      </c>
    </row>
    <row r="41052">
      <c r="D41052" t="s">
        <v>39</v>
      </c>
    </row>
    <row r="41053">
      <c r="D41053" t="s">
        <v>39</v>
      </c>
    </row>
    <row r="41054">
      <c r="D41054" t="s">
        <v>39</v>
      </c>
    </row>
    <row r="41055">
      <c r="D41055" t="s">
        <v>39</v>
      </c>
    </row>
    <row r="41056">
      <c r="D41056" t="s">
        <v>39</v>
      </c>
    </row>
    <row r="41057">
      <c r="D41057" t="s">
        <v>39</v>
      </c>
    </row>
    <row r="41058">
      <c r="D41058" t="s">
        <v>39</v>
      </c>
    </row>
    <row r="41059">
      <c r="D41059" t="s">
        <v>39</v>
      </c>
    </row>
    <row r="41060">
      <c r="D41060" t="s">
        <v>39</v>
      </c>
    </row>
    <row r="41061">
      <c r="D41061" t="s">
        <v>39</v>
      </c>
    </row>
    <row r="41062">
      <c r="D41062" t="s">
        <v>39</v>
      </c>
    </row>
    <row r="41063">
      <c r="D41063" t="s">
        <v>39</v>
      </c>
    </row>
    <row r="41064">
      <c r="D41064" t="s">
        <v>39</v>
      </c>
    </row>
    <row r="41065">
      <c r="D41065" t="s">
        <v>39</v>
      </c>
    </row>
    <row r="41066">
      <c r="D41066" t="s">
        <v>39</v>
      </c>
    </row>
    <row r="41067">
      <c r="D41067" t="s">
        <v>39</v>
      </c>
    </row>
    <row r="41068">
      <c r="D41068" t="s">
        <v>39</v>
      </c>
    </row>
    <row r="41069">
      <c r="D41069" t="s">
        <v>39</v>
      </c>
    </row>
    <row r="41070">
      <c r="D41070" t="s">
        <v>39</v>
      </c>
    </row>
    <row r="41071">
      <c r="D41071" t="s">
        <v>39</v>
      </c>
    </row>
    <row r="41072">
      <c r="D41072" t="s">
        <v>39</v>
      </c>
    </row>
    <row r="41073">
      <c r="D41073" t="s">
        <v>39</v>
      </c>
    </row>
    <row r="41074">
      <c r="D41074" t="s">
        <v>39</v>
      </c>
    </row>
    <row r="41075">
      <c r="D41075" t="s">
        <v>39</v>
      </c>
    </row>
    <row r="41076">
      <c r="D41076" t="s">
        <v>39</v>
      </c>
    </row>
    <row r="41077">
      <c r="D41077" t="s">
        <v>39</v>
      </c>
    </row>
    <row r="41078">
      <c r="D41078" t="s">
        <v>39</v>
      </c>
    </row>
    <row r="41079">
      <c r="D41079" t="s">
        <v>39</v>
      </c>
    </row>
    <row r="41080">
      <c r="D41080" t="s">
        <v>39</v>
      </c>
    </row>
    <row r="41081">
      <c r="D41081" t="s">
        <v>39</v>
      </c>
    </row>
    <row r="41082">
      <c r="D41082" t="s">
        <v>39</v>
      </c>
    </row>
    <row r="41083">
      <c r="D41083" t="s">
        <v>39</v>
      </c>
    </row>
    <row r="41084">
      <c r="D41084" t="s">
        <v>39</v>
      </c>
    </row>
    <row r="41085">
      <c r="D41085" t="s">
        <v>39</v>
      </c>
    </row>
    <row r="41086">
      <c r="D41086" t="s">
        <v>39</v>
      </c>
    </row>
    <row r="41087">
      <c r="D41087" t="s">
        <v>39</v>
      </c>
    </row>
    <row r="41088">
      <c r="D41088" t="s">
        <v>39</v>
      </c>
    </row>
    <row r="41089">
      <c r="D41089" t="s">
        <v>39</v>
      </c>
    </row>
    <row r="41090">
      <c r="D41090" t="s">
        <v>39</v>
      </c>
    </row>
    <row r="41091">
      <c r="D41091" t="s">
        <v>39</v>
      </c>
    </row>
    <row r="41092">
      <c r="D41092" t="s">
        <v>39</v>
      </c>
    </row>
    <row r="41093">
      <c r="D41093" t="s">
        <v>39</v>
      </c>
    </row>
    <row r="41094">
      <c r="D41094" t="s">
        <v>39</v>
      </c>
    </row>
    <row r="41095">
      <c r="D41095" t="s">
        <v>39</v>
      </c>
    </row>
    <row r="41096">
      <c r="D41096" t="s">
        <v>39</v>
      </c>
    </row>
    <row r="41097">
      <c r="D41097" t="s">
        <v>39</v>
      </c>
    </row>
    <row r="41098">
      <c r="D41098" t="s">
        <v>39</v>
      </c>
    </row>
    <row r="41099">
      <c r="D41099" t="s">
        <v>39</v>
      </c>
    </row>
    <row r="41100">
      <c r="D41100" t="s">
        <v>39</v>
      </c>
    </row>
    <row r="41101">
      <c r="D41101" t="s">
        <v>39</v>
      </c>
    </row>
    <row r="41102">
      <c r="D41102" t="s">
        <v>39</v>
      </c>
    </row>
    <row r="41103">
      <c r="D41103" t="s">
        <v>39</v>
      </c>
    </row>
    <row r="41104">
      <c r="D41104" t="s">
        <v>39</v>
      </c>
    </row>
    <row r="41105">
      <c r="D41105" t="s">
        <v>39</v>
      </c>
    </row>
    <row r="41106">
      <c r="D41106" t="s">
        <v>39</v>
      </c>
    </row>
    <row r="41107">
      <c r="D41107" t="s">
        <v>39</v>
      </c>
    </row>
    <row r="41108">
      <c r="D41108" t="s">
        <v>39</v>
      </c>
    </row>
    <row r="41109">
      <c r="D41109" t="s">
        <v>39</v>
      </c>
    </row>
    <row r="41110">
      <c r="D41110" t="s">
        <v>39</v>
      </c>
    </row>
    <row r="41111">
      <c r="D41111" t="s">
        <v>39</v>
      </c>
    </row>
    <row r="41112">
      <c r="D41112" t="s">
        <v>39</v>
      </c>
    </row>
    <row r="41113">
      <c r="D41113" t="s">
        <v>39</v>
      </c>
    </row>
    <row r="41114">
      <c r="D41114" t="s">
        <v>39</v>
      </c>
    </row>
    <row r="41115">
      <c r="D41115" t="s">
        <v>39</v>
      </c>
    </row>
    <row r="41116">
      <c r="D41116" t="s">
        <v>39</v>
      </c>
    </row>
    <row r="41117">
      <c r="D41117" t="s">
        <v>39</v>
      </c>
    </row>
    <row r="41118">
      <c r="D41118" t="s">
        <v>39</v>
      </c>
    </row>
    <row r="41119">
      <c r="D41119" t="s">
        <v>39</v>
      </c>
    </row>
    <row r="41120">
      <c r="D41120" t="s">
        <v>39</v>
      </c>
    </row>
    <row r="41121">
      <c r="D41121" t="s">
        <v>39</v>
      </c>
    </row>
    <row r="41122">
      <c r="D41122" t="s">
        <v>39</v>
      </c>
    </row>
    <row r="41123">
      <c r="D41123" t="s">
        <v>39</v>
      </c>
    </row>
    <row r="41124">
      <c r="D41124" t="s">
        <v>39</v>
      </c>
    </row>
    <row r="41125">
      <c r="D41125" t="s">
        <v>39</v>
      </c>
    </row>
    <row r="41126">
      <c r="D41126" t="s">
        <v>39</v>
      </c>
    </row>
    <row r="41127">
      <c r="D41127" t="s">
        <v>39</v>
      </c>
    </row>
    <row r="41128">
      <c r="D41128" t="s">
        <v>39</v>
      </c>
    </row>
    <row r="41129">
      <c r="D41129" t="s">
        <v>39</v>
      </c>
    </row>
    <row r="41130">
      <c r="D41130" t="s">
        <v>39</v>
      </c>
    </row>
    <row r="41131">
      <c r="D41131" t="s">
        <v>39</v>
      </c>
    </row>
    <row r="41132">
      <c r="D41132" t="s">
        <v>39</v>
      </c>
    </row>
    <row r="41133">
      <c r="D41133" t="s">
        <v>39</v>
      </c>
    </row>
    <row r="41134">
      <c r="D41134" t="s">
        <v>39</v>
      </c>
    </row>
    <row r="41135">
      <c r="D41135" t="s">
        <v>39</v>
      </c>
    </row>
    <row r="41136">
      <c r="D41136" t="s">
        <v>39</v>
      </c>
    </row>
    <row r="41137">
      <c r="D41137" t="s">
        <v>39</v>
      </c>
    </row>
    <row r="41138">
      <c r="D41138" t="s">
        <v>39</v>
      </c>
    </row>
    <row r="41139">
      <c r="D41139" t="s">
        <v>39</v>
      </c>
    </row>
    <row r="41140">
      <c r="D41140" t="s">
        <v>39</v>
      </c>
    </row>
    <row r="41141">
      <c r="D41141" t="s">
        <v>39</v>
      </c>
    </row>
    <row r="41142">
      <c r="D41142" t="s">
        <v>39</v>
      </c>
    </row>
    <row r="41143">
      <c r="D41143" t="s">
        <v>39</v>
      </c>
    </row>
    <row r="41144">
      <c r="D41144" t="s">
        <v>39</v>
      </c>
    </row>
    <row r="41145">
      <c r="D41145" t="s">
        <v>39</v>
      </c>
    </row>
    <row r="41146">
      <c r="D41146" t="s">
        <v>39</v>
      </c>
    </row>
    <row r="41147">
      <c r="D41147" t="s">
        <v>39</v>
      </c>
    </row>
    <row r="41148">
      <c r="D41148" t="s">
        <v>39</v>
      </c>
    </row>
    <row r="41149">
      <c r="D41149" t="s">
        <v>39</v>
      </c>
    </row>
    <row r="41150">
      <c r="D41150" t="s">
        <v>39</v>
      </c>
    </row>
    <row r="41151">
      <c r="D41151" t="s">
        <v>39</v>
      </c>
    </row>
    <row r="41152">
      <c r="D41152" t="s">
        <v>39</v>
      </c>
    </row>
    <row r="41153">
      <c r="D41153" t="s">
        <v>39</v>
      </c>
    </row>
    <row r="41154">
      <c r="D41154" t="s">
        <v>39</v>
      </c>
    </row>
    <row r="41155">
      <c r="D41155" t="s">
        <v>39</v>
      </c>
    </row>
    <row r="41156">
      <c r="D41156" t="s">
        <v>39</v>
      </c>
    </row>
    <row r="41157">
      <c r="D41157" t="s">
        <v>39</v>
      </c>
    </row>
    <row r="41158">
      <c r="D41158" t="s">
        <v>39</v>
      </c>
    </row>
    <row r="41159">
      <c r="D41159" t="s">
        <v>39</v>
      </c>
    </row>
    <row r="41160">
      <c r="D41160" t="s">
        <v>39</v>
      </c>
    </row>
    <row r="41161">
      <c r="D41161" t="s">
        <v>39</v>
      </c>
    </row>
    <row r="41162">
      <c r="D41162" t="s">
        <v>39</v>
      </c>
    </row>
    <row r="41163">
      <c r="D41163" t="s">
        <v>39</v>
      </c>
    </row>
    <row r="41164">
      <c r="D41164" t="s">
        <v>39</v>
      </c>
    </row>
    <row r="41165">
      <c r="D41165" t="s">
        <v>39</v>
      </c>
    </row>
    <row r="41166">
      <c r="D41166" t="s">
        <v>39</v>
      </c>
    </row>
    <row r="41167">
      <c r="D41167" t="s">
        <v>39</v>
      </c>
    </row>
    <row r="41168">
      <c r="D41168" t="s">
        <v>39</v>
      </c>
    </row>
    <row r="41169">
      <c r="D41169" t="s">
        <v>39</v>
      </c>
    </row>
    <row r="41170">
      <c r="D41170" t="s">
        <v>39</v>
      </c>
    </row>
    <row r="41171">
      <c r="D41171" t="s">
        <v>39</v>
      </c>
    </row>
    <row r="41172">
      <c r="D41172" t="s">
        <v>39</v>
      </c>
    </row>
    <row r="41173">
      <c r="D41173" t="s">
        <v>39</v>
      </c>
    </row>
    <row r="41174">
      <c r="D41174" t="s">
        <v>39</v>
      </c>
    </row>
    <row r="41175">
      <c r="D41175" t="s">
        <v>39</v>
      </c>
    </row>
    <row r="41176">
      <c r="D41176" t="s">
        <v>39</v>
      </c>
    </row>
    <row r="41177">
      <c r="D41177" t="s">
        <v>39</v>
      </c>
    </row>
    <row r="41178">
      <c r="D41178" t="s">
        <v>39</v>
      </c>
    </row>
    <row r="41179">
      <c r="D41179" t="s">
        <v>39</v>
      </c>
    </row>
    <row r="41180">
      <c r="D41180" t="s">
        <v>39</v>
      </c>
    </row>
    <row r="41181">
      <c r="D41181" t="s">
        <v>39</v>
      </c>
    </row>
    <row r="41182">
      <c r="D41182" t="s">
        <v>39</v>
      </c>
    </row>
    <row r="41183">
      <c r="D41183" t="s">
        <v>39</v>
      </c>
    </row>
    <row r="41184">
      <c r="D41184" t="s">
        <v>39</v>
      </c>
    </row>
    <row r="41185">
      <c r="D41185" t="s">
        <v>39</v>
      </c>
    </row>
    <row r="41186">
      <c r="D41186" t="s">
        <v>39</v>
      </c>
    </row>
    <row r="41187">
      <c r="D41187" t="s">
        <v>39</v>
      </c>
    </row>
    <row r="41188">
      <c r="D41188" t="s">
        <v>39</v>
      </c>
    </row>
    <row r="41189">
      <c r="D41189" t="s">
        <v>39</v>
      </c>
    </row>
    <row r="41190">
      <c r="D41190" t="s">
        <v>39</v>
      </c>
    </row>
    <row r="41191">
      <c r="D41191" t="s">
        <v>39</v>
      </c>
    </row>
    <row r="41192">
      <c r="D41192" t="s">
        <v>39</v>
      </c>
    </row>
    <row r="41193">
      <c r="D41193" t="s">
        <v>39</v>
      </c>
    </row>
    <row r="41194">
      <c r="D41194" t="s">
        <v>39</v>
      </c>
    </row>
    <row r="41195">
      <c r="D41195" t="s">
        <v>39</v>
      </c>
    </row>
    <row r="41196">
      <c r="D41196" t="s">
        <v>39</v>
      </c>
    </row>
    <row r="41197">
      <c r="D41197" t="s">
        <v>39</v>
      </c>
    </row>
    <row r="41198">
      <c r="D41198" t="s">
        <v>39</v>
      </c>
    </row>
    <row r="41199">
      <c r="D41199" t="s">
        <v>39</v>
      </c>
    </row>
    <row r="41200">
      <c r="D41200" t="s">
        <v>39</v>
      </c>
    </row>
    <row r="41201">
      <c r="D41201" t="s">
        <v>39</v>
      </c>
    </row>
    <row r="41202">
      <c r="D41202" t="s">
        <v>39</v>
      </c>
    </row>
    <row r="41203">
      <c r="D41203" t="s">
        <v>39</v>
      </c>
    </row>
    <row r="41204">
      <c r="D41204" t="s">
        <v>39</v>
      </c>
    </row>
    <row r="41205">
      <c r="D41205" t="s">
        <v>39</v>
      </c>
    </row>
    <row r="41206">
      <c r="D41206" t="s">
        <v>39</v>
      </c>
    </row>
    <row r="41207">
      <c r="D41207" t="s">
        <v>39</v>
      </c>
    </row>
    <row r="41208">
      <c r="D41208" t="s">
        <v>39</v>
      </c>
    </row>
    <row r="41209">
      <c r="D41209" t="s">
        <v>39</v>
      </c>
    </row>
    <row r="41210">
      <c r="D41210" t="s">
        <v>39</v>
      </c>
    </row>
    <row r="41211">
      <c r="D41211" t="s">
        <v>39</v>
      </c>
    </row>
    <row r="41212">
      <c r="D41212" t="s">
        <v>39</v>
      </c>
    </row>
    <row r="41213">
      <c r="D41213" t="s">
        <v>39</v>
      </c>
    </row>
    <row r="41214">
      <c r="D41214" t="s">
        <v>39</v>
      </c>
    </row>
    <row r="41215">
      <c r="D41215" t="s">
        <v>39</v>
      </c>
    </row>
    <row r="41216">
      <c r="D41216" t="s">
        <v>39</v>
      </c>
    </row>
    <row r="41217">
      <c r="D41217" t="s">
        <v>39</v>
      </c>
    </row>
    <row r="41218">
      <c r="D41218" t="s">
        <v>39</v>
      </c>
    </row>
    <row r="41219">
      <c r="D41219" t="s">
        <v>39</v>
      </c>
    </row>
    <row r="41220">
      <c r="D41220" t="s">
        <v>39</v>
      </c>
    </row>
    <row r="41221">
      <c r="D41221" t="s">
        <v>39</v>
      </c>
    </row>
    <row r="41222">
      <c r="D41222" t="s">
        <v>39</v>
      </c>
    </row>
    <row r="41223">
      <c r="D41223" t="s">
        <v>39</v>
      </c>
    </row>
    <row r="41224">
      <c r="D41224" t="s">
        <v>39</v>
      </c>
    </row>
    <row r="41225">
      <c r="D41225" t="s">
        <v>39</v>
      </c>
    </row>
    <row r="41226">
      <c r="D41226" t="s">
        <v>39</v>
      </c>
    </row>
    <row r="41227">
      <c r="D41227" t="s">
        <v>39</v>
      </c>
    </row>
    <row r="41228">
      <c r="D41228" t="s">
        <v>39</v>
      </c>
    </row>
    <row r="41229">
      <c r="D41229" t="s">
        <v>39</v>
      </c>
    </row>
    <row r="41230">
      <c r="D41230" t="s">
        <v>39</v>
      </c>
    </row>
    <row r="41231">
      <c r="D41231" t="s">
        <v>39</v>
      </c>
    </row>
    <row r="41232">
      <c r="D41232" t="s">
        <v>39</v>
      </c>
    </row>
    <row r="41233">
      <c r="D41233" t="s">
        <v>39</v>
      </c>
    </row>
    <row r="41234">
      <c r="D41234" t="s">
        <v>39</v>
      </c>
    </row>
    <row r="41235">
      <c r="D41235" t="s">
        <v>39</v>
      </c>
    </row>
    <row r="41236">
      <c r="D41236" t="s">
        <v>39</v>
      </c>
    </row>
    <row r="41237">
      <c r="D41237" t="s">
        <v>39</v>
      </c>
    </row>
    <row r="41238">
      <c r="D41238" t="s">
        <v>39</v>
      </c>
    </row>
    <row r="41239">
      <c r="D41239" t="s">
        <v>39</v>
      </c>
    </row>
    <row r="41240">
      <c r="D41240" t="s">
        <v>39</v>
      </c>
    </row>
    <row r="41241">
      <c r="D41241" t="s">
        <v>39</v>
      </c>
    </row>
    <row r="41242">
      <c r="D41242" t="s">
        <v>39</v>
      </c>
    </row>
    <row r="41243">
      <c r="D41243" t="s">
        <v>39</v>
      </c>
    </row>
    <row r="41244">
      <c r="D41244" t="s">
        <v>39</v>
      </c>
    </row>
    <row r="41245">
      <c r="D41245" t="s">
        <v>39</v>
      </c>
    </row>
    <row r="41246">
      <c r="D41246" t="s">
        <v>39</v>
      </c>
    </row>
    <row r="41247">
      <c r="D41247" t="s">
        <v>39</v>
      </c>
    </row>
    <row r="41248">
      <c r="D41248" t="s">
        <v>39</v>
      </c>
    </row>
    <row r="41249">
      <c r="D41249" t="s">
        <v>39</v>
      </c>
    </row>
    <row r="41250">
      <c r="D41250" t="s">
        <v>39</v>
      </c>
    </row>
    <row r="41251">
      <c r="D41251" t="s">
        <v>39</v>
      </c>
    </row>
    <row r="41252">
      <c r="D41252" t="s">
        <v>39</v>
      </c>
    </row>
    <row r="41253">
      <c r="D41253" t="s">
        <v>39</v>
      </c>
    </row>
    <row r="41254">
      <c r="D41254" t="s">
        <v>39</v>
      </c>
    </row>
    <row r="41255">
      <c r="D41255" t="s">
        <v>39</v>
      </c>
    </row>
    <row r="41256">
      <c r="D41256" t="s">
        <v>39</v>
      </c>
    </row>
    <row r="41257">
      <c r="D41257" t="s">
        <v>39</v>
      </c>
    </row>
    <row r="41258">
      <c r="D41258" t="s">
        <v>39</v>
      </c>
    </row>
    <row r="41259">
      <c r="D41259" t="s">
        <v>39</v>
      </c>
    </row>
    <row r="41260">
      <c r="D41260" t="s">
        <v>39</v>
      </c>
    </row>
    <row r="41261">
      <c r="D41261" t="s">
        <v>39</v>
      </c>
    </row>
    <row r="41262">
      <c r="D41262" t="s">
        <v>39</v>
      </c>
    </row>
    <row r="41263">
      <c r="D41263" t="s">
        <v>39</v>
      </c>
    </row>
    <row r="41264">
      <c r="D41264" t="s">
        <v>39</v>
      </c>
    </row>
    <row r="41265">
      <c r="D41265" t="s">
        <v>39</v>
      </c>
    </row>
    <row r="41266">
      <c r="D41266" t="s">
        <v>39</v>
      </c>
    </row>
    <row r="41267">
      <c r="D41267" t="s">
        <v>39</v>
      </c>
    </row>
    <row r="41268">
      <c r="D41268" t="s">
        <v>39</v>
      </c>
    </row>
    <row r="41269">
      <c r="D41269" t="s">
        <v>39</v>
      </c>
    </row>
    <row r="41270">
      <c r="D41270" t="s">
        <v>39</v>
      </c>
    </row>
    <row r="41271">
      <c r="D41271" t="s">
        <v>39</v>
      </c>
    </row>
    <row r="41272">
      <c r="D41272" t="s">
        <v>39</v>
      </c>
    </row>
    <row r="41273">
      <c r="D41273" t="s">
        <v>39</v>
      </c>
    </row>
    <row r="41274">
      <c r="D41274" t="s">
        <v>39</v>
      </c>
    </row>
    <row r="41275">
      <c r="D41275" t="s">
        <v>39</v>
      </c>
    </row>
    <row r="41276">
      <c r="D41276" t="s">
        <v>39</v>
      </c>
    </row>
    <row r="41277">
      <c r="D41277" t="s">
        <v>39</v>
      </c>
    </row>
    <row r="41278">
      <c r="D41278" t="s">
        <v>39</v>
      </c>
    </row>
    <row r="41279">
      <c r="D41279" t="s">
        <v>39</v>
      </c>
    </row>
    <row r="41280">
      <c r="D41280" t="s">
        <v>39</v>
      </c>
    </row>
    <row r="41281">
      <c r="D41281" t="s">
        <v>39</v>
      </c>
    </row>
    <row r="41282">
      <c r="D41282" t="s">
        <v>39</v>
      </c>
    </row>
    <row r="41283">
      <c r="D41283" t="s">
        <v>39</v>
      </c>
    </row>
    <row r="41284">
      <c r="D41284" t="s">
        <v>39</v>
      </c>
    </row>
    <row r="41285">
      <c r="D41285" t="s">
        <v>39</v>
      </c>
    </row>
    <row r="41286">
      <c r="D41286" t="s">
        <v>39</v>
      </c>
    </row>
    <row r="41287">
      <c r="D41287" t="s">
        <v>39</v>
      </c>
    </row>
    <row r="41288">
      <c r="D41288" t="s">
        <v>39</v>
      </c>
    </row>
    <row r="41289">
      <c r="D41289" t="s">
        <v>39</v>
      </c>
    </row>
    <row r="41290">
      <c r="D41290" t="s">
        <v>39</v>
      </c>
    </row>
    <row r="41291">
      <c r="D41291" t="s">
        <v>39</v>
      </c>
    </row>
    <row r="41292">
      <c r="D41292" t="s">
        <v>39</v>
      </c>
    </row>
    <row r="41293">
      <c r="D41293" t="s">
        <v>39</v>
      </c>
    </row>
    <row r="41294">
      <c r="D41294" t="s">
        <v>39</v>
      </c>
    </row>
    <row r="41295">
      <c r="D41295" t="s">
        <v>39</v>
      </c>
    </row>
    <row r="41296">
      <c r="D41296" t="s">
        <v>39</v>
      </c>
    </row>
    <row r="41297">
      <c r="D41297" t="s">
        <v>39</v>
      </c>
    </row>
    <row r="41298">
      <c r="D41298" t="s">
        <v>39</v>
      </c>
    </row>
    <row r="41299">
      <c r="D41299" t="s">
        <v>39</v>
      </c>
    </row>
    <row r="41300">
      <c r="D41300" t="s">
        <v>39</v>
      </c>
    </row>
    <row r="41301">
      <c r="D41301" t="s">
        <v>39</v>
      </c>
    </row>
    <row r="41302">
      <c r="D41302" t="s">
        <v>39</v>
      </c>
    </row>
    <row r="41303">
      <c r="D41303" t="s">
        <v>39</v>
      </c>
    </row>
    <row r="41304">
      <c r="D41304" t="s">
        <v>39</v>
      </c>
    </row>
    <row r="41305">
      <c r="D41305" t="s">
        <v>39</v>
      </c>
    </row>
    <row r="41306">
      <c r="D41306" t="s">
        <v>39</v>
      </c>
    </row>
    <row r="41307">
      <c r="D41307" t="s">
        <v>39</v>
      </c>
    </row>
    <row r="41308">
      <c r="D41308" t="s">
        <v>39</v>
      </c>
    </row>
    <row r="41309">
      <c r="D41309" t="s">
        <v>39</v>
      </c>
    </row>
    <row r="41310">
      <c r="D41310" t="s">
        <v>39</v>
      </c>
    </row>
    <row r="41311">
      <c r="D41311" t="s">
        <v>39</v>
      </c>
    </row>
    <row r="41312">
      <c r="D41312" t="s">
        <v>39</v>
      </c>
    </row>
    <row r="41313">
      <c r="D41313" t="s">
        <v>39</v>
      </c>
    </row>
    <row r="41314">
      <c r="D41314" t="s">
        <v>39</v>
      </c>
    </row>
    <row r="41315">
      <c r="D41315" t="s">
        <v>39</v>
      </c>
    </row>
    <row r="41316">
      <c r="D41316" t="s">
        <v>39</v>
      </c>
    </row>
    <row r="41317">
      <c r="D41317" t="s">
        <v>39</v>
      </c>
    </row>
    <row r="41318">
      <c r="D41318" t="s">
        <v>39</v>
      </c>
    </row>
    <row r="41319">
      <c r="D41319" t="s">
        <v>39</v>
      </c>
    </row>
    <row r="41320">
      <c r="D41320" t="s">
        <v>39</v>
      </c>
    </row>
    <row r="41321">
      <c r="D41321" t="s">
        <v>39</v>
      </c>
    </row>
    <row r="41322">
      <c r="D41322" t="s">
        <v>39</v>
      </c>
    </row>
    <row r="41323">
      <c r="D41323" t="s">
        <v>39</v>
      </c>
    </row>
    <row r="41324">
      <c r="D41324" t="s">
        <v>39</v>
      </c>
    </row>
    <row r="41325">
      <c r="D41325" t="s">
        <v>39</v>
      </c>
    </row>
    <row r="41326">
      <c r="D41326" t="s">
        <v>39</v>
      </c>
    </row>
    <row r="41327">
      <c r="D41327" t="s">
        <v>39</v>
      </c>
    </row>
    <row r="41328">
      <c r="D41328" t="s">
        <v>39</v>
      </c>
    </row>
    <row r="41329">
      <c r="D41329" t="s">
        <v>39</v>
      </c>
    </row>
    <row r="41330">
      <c r="D41330" t="s">
        <v>39</v>
      </c>
    </row>
    <row r="41331">
      <c r="D41331" t="s">
        <v>39</v>
      </c>
    </row>
    <row r="41332">
      <c r="D41332" t="s">
        <v>39</v>
      </c>
    </row>
    <row r="41333">
      <c r="D41333" t="s">
        <v>39</v>
      </c>
    </row>
    <row r="41334">
      <c r="D41334" t="s">
        <v>39</v>
      </c>
    </row>
    <row r="41335">
      <c r="D41335" t="s">
        <v>39</v>
      </c>
    </row>
    <row r="41336">
      <c r="D41336" t="s">
        <v>39</v>
      </c>
    </row>
    <row r="41337">
      <c r="D41337" t="s">
        <v>39</v>
      </c>
    </row>
    <row r="41338">
      <c r="D41338" t="s">
        <v>39</v>
      </c>
    </row>
    <row r="41339">
      <c r="D41339" t="s">
        <v>39</v>
      </c>
    </row>
    <row r="41340">
      <c r="D41340" t="s">
        <v>39</v>
      </c>
    </row>
    <row r="41341">
      <c r="D41341" t="s">
        <v>39</v>
      </c>
    </row>
    <row r="41342">
      <c r="D41342" t="s">
        <v>39</v>
      </c>
    </row>
    <row r="41343">
      <c r="D41343" t="s">
        <v>39</v>
      </c>
    </row>
    <row r="41344">
      <c r="D41344" t="s">
        <v>39</v>
      </c>
    </row>
    <row r="41345">
      <c r="D41345" t="s">
        <v>39</v>
      </c>
    </row>
    <row r="41346">
      <c r="D41346" t="s">
        <v>39</v>
      </c>
    </row>
    <row r="41347">
      <c r="D41347" t="s">
        <v>39</v>
      </c>
    </row>
    <row r="41348">
      <c r="D41348" t="s">
        <v>39</v>
      </c>
    </row>
    <row r="41349">
      <c r="D41349" t="s">
        <v>39</v>
      </c>
    </row>
    <row r="41350">
      <c r="D41350" t="s">
        <v>39</v>
      </c>
    </row>
    <row r="41351">
      <c r="D41351" t="s">
        <v>39</v>
      </c>
    </row>
    <row r="41352">
      <c r="D41352" t="s">
        <v>39</v>
      </c>
    </row>
    <row r="41353">
      <c r="D41353" t="s">
        <v>39</v>
      </c>
    </row>
    <row r="41354">
      <c r="D41354" t="s">
        <v>39</v>
      </c>
    </row>
    <row r="41355">
      <c r="D41355" t="s">
        <v>39</v>
      </c>
    </row>
    <row r="41356">
      <c r="D41356" t="s">
        <v>39</v>
      </c>
    </row>
    <row r="41357">
      <c r="D41357" t="s">
        <v>39</v>
      </c>
    </row>
    <row r="41358">
      <c r="D41358" t="s">
        <v>39</v>
      </c>
    </row>
    <row r="41359">
      <c r="D41359" t="s">
        <v>39</v>
      </c>
    </row>
    <row r="41360">
      <c r="D41360" t="s">
        <v>39</v>
      </c>
    </row>
    <row r="41361">
      <c r="D41361" t="s">
        <v>39</v>
      </c>
    </row>
    <row r="41362">
      <c r="D41362" t="s">
        <v>39</v>
      </c>
    </row>
    <row r="41363">
      <c r="D41363" t="s">
        <v>39</v>
      </c>
    </row>
    <row r="41364">
      <c r="D41364" t="s">
        <v>39</v>
      </c>
    </row>
    <row r="41365">
      <c r="D41365" t="s">
        <v>39</v>
      </c>
    </row>
    <row r="41366">
      <c r="D41366" t="s">
        <v>39</v>
      </c>
    </row>
    <row r="41367">
      <c r="D41367" t="s">
        <v>39</v>
      </c>
    </row>
    <row r="41368">
      <c r="D41368" t="s">
        <v>39</v>
      </c>
    </row>
    <row r="41369">
      <c r="D41369" t="s">
        <v>39</v>
      </c>
    </row>
    <row r="41370">
      <c r="D41370" t="s">
        <v>39</v>
      </c>
    </row>
    <row r="41371">
      <c r="D41371" t="s">
        <v>39</v>
      </c>
    </row>
    <row r="41372">
      <c r="D41372" t="s">
        <v>39</v>
      </c>
    </row>
    <row r="41373">
      <c r="D41373" t="s">
        <v>39</v>
      </c>
    </row>
    <row r="41374">
      <c r="D41374" t="s">
        <v>39</v>
      </c>
    </row>
    <row r="41375">
      <c r="D41375" t="s">
        <v>39</v>
      </c>
    </row>
    <row r="41376">
      <c r="D41376" t="s">
        <v>39</v>
      </c>
    </row>
    <row r="41377">
      <c r="D41377" t="s">
        <v>39</v>
      </c>
    </row>
    <row r="41378">
      <c r="D41378" t="s">
        <v>39</v>
      </c>
    </row>
    <row r="41379">
      <c r="D41379" t="s">
        <v>39</v>
      </c>
    </row>
    <row r="41380">
      <c r="D41380" t="s">
        <v>39</v>
      </c>
    </row>
    <row r="41381">
      <c r="D41381" t="s">
        <v>39</v>
      </c>
    </row>
    <row r="41382">
      <c r="D41382" t="s">
        <v>39</v>
      </c>
    </row>
    <row r="41383">
      <c r="D41383" t="s">
        <v>39</v>
      </c>
    </row>
    <row r="41384">
      <c r="D41384" t="s">
        <v>39</v>
      </c>
    </row>
    <row r="41385">
      <c r="D41385" t="s">
        <v>39</v>
      </c>
    </row>
    <row r="41386">
      <c r="D41386" t="s">
        <v>39</v>
      </c>
    </row>
    <row r="41387">
      <c r="D41387" t="s">
        <v>39</v>
      </c>
    </row>
    <row r="41388">
      <c r="D41388" t="s">
        <v>39</v>
      </c>
    </row>
    <row r="41389">
      <c r="D41389" t="s">
        <v>39</v>
      </c>
    </row>
    <row r="41390">
      <c r="D41390" t="s">
        <v>39</v>
      </c>
    </row>
    <row r="41391">
      <c r="D41391" t="s">
        <v>39</v>
      </c>
    </row>
    <row r="41392">
      <c r="D41392" t="s">
        <v>39</v>
      </c>
    </row>
    <row r="41393">
      <c r="D41393" t="s">
        <v>39</v>
      </c>
    </row>
    <row r="41394">
      <c r="D41394" t="s">
        <v>39</v>
      </c>
    </row>
    <row r="41395">
      <c r="D41395" t="s">
        <v>39</v>
      </c>
    </row>
    <row r="41396">
      <c r="D41396" t="s">
        <v>39</v>
      </c>
    </row>
    <row r="41397">
      <c r="D41397" t="s">
        <v>39</v>
      </c>
    </row>
    <row r="41398">
      <c r="D41398" t="s">
        <v>39</v>
      </c>
    </row>
    <row r="41399">
      <c r="D41399" t="s">
        <v>39</v>
      </c>
    </row>
    <row r="41400">
      <c r="D41400" t="s">
        <v>39</v>
      </c>
    </row>
    <row r="41401">
      <c r="D41401" t="s">
        <v>39</v>
      </c>
    </row>
    <row r="41402">
      <c r="D41402" t="s">
        <v>39</v>
      </c>
    </row>
    <row r="41403">
      <c r="D41403" t="s">
        <v>39</v>
      </c>
    </row>
    <row r="41404">
      <c r="D41404" t="s">
        <v>39</v>
      </c>
    </row>
    <row r="41405">
      <c r="D41405" t="s">
        <v>39</v>
      </c>
    </row>
    <row r="41406">
      <c r="D41406" t="s">
        <v>39</v>
      </c>
    </row>
    <row r="41407">
      <c r="D41407" t="s">
        <v>39</v>
      </c>
    </row>
    <row r="41408">
      <c r="D41408" t="s">
        <v>39</v>
      </c>
    </row>
    <row r="41409">
      <c r="D41409" t="s">
        <v>39</v>
      </c>
    </row>
    <row r="41410">
      <c r="D41410" t="s">
        <v>39</v>
      </c>
    </row>
    <row r="41411">
      <c r="D41411" t="s">
        <v>39</v>
      </c>
    </row>
    <row r="41412">
      <c r="D41412" t="s">
        <v>39</v>
      </c>
    </row>
    <row r="41413">
      <c r="D41413" t="s">
        <v>39</v>
      </c>
    </row>
    <row r="41414">
      <c r="D41414" t="s">
        <v>39</v>
      </c>
    </row>
    <row r="41415">
      <c r="D41415" t="s">
        <v>39</v>
      </c>
    </row>
    <row r="41416">
      <c r="D41416" t="s">
        <v>39</v>
      </c>
    </row>
    <row r="41417">
      <c r="D41417" t="s">
        <v>39</v>
      </c>
    </row>
    <row r="41418">
      <c r="D41418" t="s">
        <v>39</v>
      </c>
    </row>
    <row r="41419">
      <c r="D41419" t="s">
        <v>39</v>
      </c>
    </row>
    <row r="41420">
      <c r="D41420" t="s">
        <v>39</v>
      </c>
    </row>
    <row r="41421">
      <c r="D41421" t="s">
        <v>39</v>
      </c>
    </row>
    <row r="41422">
      <c r="D41422" t="s">
        <v>39</v>
      </c>
    </row>
    <row r="41423">
      <c r="D41423" t="s">
        <v>39</v>
      </c>
    </row>
    <row r="41424">
      <c r="D41424" t="s">
        <v>39</v>
      </c>
    </row>
    <row r="41425">
      <c r="D41425" t="s">
        <v>39</v>
      </c>
    </row>
    <row r="41426">
      <c r="D41426" t="s">
        <v>39</v>
      </c>
    </row>
    <row r="41427">
      <c r="D41427" t="s">
        <v>39</v>
      </c>
    </row>
    <row r="41428">
      <c r="D41428" t="s">
        <v>39</v>
      </c>
    </row>
    <row r="41429">
      <c r="D41429" t="s">
        <v>39</v>
      </c>
    </row>
    <row r="41430">
      <c r="D41430" t="s">
        <v>39</v>
      </c>
    </row>
    <row r="41431">
      <c r="D41431" t="s">
        <v>39</v>
      </c>
    </row>
    <row r="41432">
      <c r="D41432" t="s">
        <v>39</v>
      </c>
    </row>
    <row r="41433">
      <c r="D41433" t="s">
        <v>39</v>
      </c>
    </row>
    <row r="41434">
      <c r="D41434" t="s">
        <v>39</v>
      </c>
    </row>
    <row r="41435">
      <c r="D41435" t="s">
        <v>39</v>
      </c>
    </row>
    <row r="41436">
      <c r="D41436" t="s">
        <v>39</v>
      </c>
    </row>
    <row r="41437">
      <c r="D41437" t="s">
        <v>39</v>
      </c>
    </row>
    <row r="41438">
      <c r="D41438" t="s">
        <v>39</v>
      </c>
    </row>
    <row r="41439">
      <c r="D41439" t="s">
        <v>39</v>
      </c>
    </row>
    <row r="41440">
      <c r="D41440" t="s">
        <v>39</v>
      </c>
    </row>
    <row r="41441">
      <c r="D41441" t="s">
        <v>39</v>
      </c>
    </row>
    <row r="41442">
      <c r="D41442" t="s">
        <v>39</v>
      </c>
    </row>
    <row r="41443">
      <c r="D41443" t="s">
        <v>39</v>
      </c>
    </row>
    <row r="41444">
      <c r="D41444" t="s">
        <v>39</v>
      </c>
    </row>
    <row r="41445">
      <c r="D41445" t="s">
        <v>39</v>
      </c>
    </row>
    <row r="41446">
      <c r="D41446" t="s">
        <v>39</v>
      </c>
    </row>
    <row r="41447">
      <c r="D41447" t="s">
        <v>39</v>
      </c>
    </row>
    <row r="41448">
      <c r="D41448" t="s">
        <v>39</v>
      </c>
    </row>
    <row r="41449">
      <c r="D41449" t="s">
        <v>39</v>
      </c>
    </row>
    <row r="41450">
      <c r="D41450" t="s">
        <v>39</v>
      </c>
    </row>
    <row r="41451">
      <c r="D41451" t="s">
        <v>39</v>
      </c>
    </row>
    <row r="41452">
      <c r="D41452" t="s">
        <v>39</v>
      </c>
    </row>
    <row r="41453">
      <c r="D41453" t="s">
        <v>39</v>
      </c>
    </row>
    <row r="41454">
      <c r="D41454" t="s">
        <v>39</v>
      </c>
    </row>
    <row r="41455">
      <c r="D41455" t="s">
        <v>39</v>
      </c>
    </row>
    <row r="41456">
      <c r="D41456" t="s">
        <v>39</v>
      </c>
    </row>
    <row r="41457">
      <c r="D41457" t="s">
        <v>39</v>
      </c>
    </row>
    <row r="41458">
      <c r="D41458" t="s">
        <v>39</v>
      </c>
    </row>
    <row r="41459">
      <c r="D41459" t="s">
        <v>39</v>
      </c>
    </row>
    <row r="41460">
      <c r="D41460" t="s">
        <v>39</v>
      </c>
    </row>
    <row r="41461">
      <c r="D41461" t="s">
        <v>39</v>
      </c>
    </row>
    <row r="41462">
      <c r="D41462" t="s">
        <v>39</v>
      </c>
    </row>
    <row r="41463">
      <c r="D41463" t="s">
        <v>39</v>
      </c>
    </row>
    <row r="41464">
      <c r="D41464" t="s">
        <v>39</v>
      </c>
    </row>
    <row r="41465">
      <c r="D41465" t="s">
        <v>39</v>
      </c>
    </row>
    <row r="41466">
      <c r="D41466" t="s">
        <v>39</v>
      </c>
    </row>
    <row r="41467">
      <c r="D41467" t="s">
        <v>39</v>
      </c>
    </row>
    <row r="41468">
      <c r="D41468" t="s">
        <v>39</v>
      </c>
    </row>
    <row r="41469">
      <c r="D41469" t="s">
        <v>39</v>
      </c>
    </row>
    <row r="41470">
      <c r="D41470" t="s">
        <v>39</v>
      </c>
    </row>
    <row r="41471">
      <c r="D41471" t="s">
        <v>39</v>
      </c>
    </row>
    <row r="41472">
      <c r="D41472" t="s">
        <v>39</v>
      </c>
    </row>
    <row r="41473">
      <c r="D41473" t="s">
        <v>39</v>
      </c>
    </row>
    <row r="41474">
      <c r="D41474" t="s">
        <v>39</v>
      </c>
    </row>
    <row r="41475">
      <c r="D41475" t="s">
        <v>39</v>
      </c>
    </row>
    <row r="41476">
      <c r="D41476" t="s">
        <v>39</v>
      </c>
    </row>
    <row r="41477">
      <c r="D41477" t="s">
        <v>39</v>
      </c>
    </row>
    <row r="41478">
      <c r="D41478" t="s">
        <v>39</v>
      </c>
    </row>
    <row r="41479">
      <c r="D41479" t="s">
        <v>39</v>
      </c>
    </row>
    <row r="41480">
      <c r="D41480" t="s">
        <v>39</v>
      </c>
    </row>
    <row r="41481">
      <c r="D41481" t="s">
        <v>39</v>
      </c>
    </row>
    <row r="41482">
      <c r="D41482" t="s">
        <v>39</v>
      </c>
    </row>
    <row r="41483">
      <c r="D41483" t="s">
        <v>39</v>
      </c>
    </row>
    <row r="41484">
      <c r="D41484" t="s">
        <v>39</v>
      </c>
    </row>
    <row r="41485">
      <c r="D41485" t="s">
        <v>39</v>
      </c>
    </row>
    <row r="41486">
      <c r="D41486" t="s">
        <v>39</v>
      </c>
    </row>
    <row r="41487">
      <c r="D41487" t="s">
        <v>39</v>
      </c>
    </row>
    <row r="41488">
      <c r="D41488" t="s">
        <v>39</v>
      </c>
    </row>
    <row r="41489">
      <c r="D41489" t="s">
        <v>39</v>
      </c>
    </row>
    <row r="41490">
      <c r="D41490" t="s">
        <v>39</v>
      </c>
    </row>
    <row r="41491">
      <c r="D41491" t="s">
        <v>39</v>
      </c>
    </row>
    <row r="41492">
      <c r="D41492" t="s">
        <v>39</v>
      </c>
    </row>
    <row r="41493">
      <c r="D41493" t="s">
        <v>39</v>
      </c>
    </row>
    <row r="41494">
      <c r="D41494" t="s">
        <v>39</v>
      </c>
    </row>
    <row r="41495">
      <c r="D41495" t="s">
        <v>39</v>
      </c>
    </row>
    <row r="41496">
      <c r="D41496" t="s">
        <v>39</v>
      </c>
    </row>
    <row r="41497">
      <c r="D41497" t="s">
        <v>39</v>
      </c>
    </row>
    <row r="41498">
      <c r="D41498" t="s">
        <v>39</v>
      </c>
    </row>
    <row r="41499">
      <c r="D41499" t="s">
        <v>39</v>
      </c>
    </row>
    <row r="41500">
      <c r="D41500" t="s">
        <v>39</v>
      </c>
    </row>
    <row r="41501">
      <c r="D41501" t="s">
        <v>39</v>
      </c>
    </row>
    <row r="41502">
      <c r="D41502" t="s">
        <v>39</v>
      </c>
    </row>
    <row r="41503">
      <c r="D41503" t="s">
        <v>39</v>
      </c>
    </row>
    <row r="41504">
      <c r="D41504" t="s">
        <v>39</v>
      </c>
    </row>
    <row r="41505">
      <c r="D41505" t="s">
        <v>39</v>
      </c>
    </row>
    <row r="41506">
      <c r="D41506" t="s">
        <v>39</v>
      </c>
    </row>
    <row r="41507">
      <c r="D41507" t="s">
        <v>39</v>
      </c>
    </row>
    <row r="41508">
      <c r="D41508" t="s">
        <v>39</v>
      </c>
    </row>
    <row r="41509">
      <c r="D41509" t="s">
        <v>39</v>
      </c>
    </row>
    <row r="41510">
      <c r="D41510" t="s">
        <v>39</v>
      </c>
    </row>
    <row r="41511">
      <c r="D41511" t="s">
        <v>39</v>
      </c>
    </row>
    <row r="41512">
      <c r="D41512" t="s">
        <v>39</v>
      </c>
    </row>
    <row r="41513">
      <c r="D41513" t="s">
        <v>39</v>
      </c>
    </row>
    <row r="41514">
      <c r="D41514" t="s">
        <v>39</v>
      </c>
    </row>
    <row r="41515">
      <c r="D41515" t="s">
        <v>39</v>
      </c>
    </row>
    <row r="41516">
      <c r="D41516" t="s">
        <v>39</v>
      </c>
    </row>
    <row r="41517">
      <c r="D41517" t="s">
        <v>39</v>
      </c>
    </row>
    <row r="41518">
      <c r="D41518" t="s">
        <v>39</v>
      </c>
    </row>
    <row r="41519">
      <c r="D41519" t="s">
        <v>39</v>
      </c>
    </row>
    <row r="41520">
      <c r="D41520" t="s">
        <v>39</v>
      </c>
    </row>
    <row r="41521">
      <c r="D41521" t="s">
        <v>39</v>
      </c>
    </row>
    <row r="41522">
      <c r="D41522" t="s">
        <v>39</v>
      </c>
    </row>
    <row r="41523">
      <c r="D41523" t="s">
        <v>39</v>
      </c>
    </row>
    <row r="41524">
      <c r="D41524" t="s">
        <v>39</v>
      </c>
    </row>
    <row r="41525">
      <c r="D41525" t="s">
        <v>39</v>
      </c>
    </row>
    <row r="41526">
      <c r="D41526" t="s">
        <v>39</v>
      </c>
    </row>
    <row r="41527">
      <c r="D41527" t="s">
        <v>39</v>
      </c>
    </row>
    <row r="41528">
      <c r="D41528" t="s">
        <v>39</v>
      </c>
    </row>
    <row r="41529">
      <c r="D41529" t="s">
        <v>39</v>
      </c>
    </row>
    <row r="41530">
      <c r="D41530" t="s">
        <v>39</v>
      </c>
    </row>
    <row r="41531">
      <c r="D41531" t="s">
        <v>39</v>
      </c>
    </row>
    <row r="41532">
      <c r="D41532" t="s">
        <v>39</v>
      </c>
    </row>
    <row r="41533">
      <c r="D41533" t="s">
        <v>39</v>
      </c>
    </row>
    <row r="41534">
      <c r="D41534" t="s">
        <v>39</v>
      </c>
    </row>
    <row r="41535">
      <c r="D41535" t="s">
        <v>39</v>
      </c>
    </row>
    <row r="41536">
      <c r="D41536" t="s">
        <v>39</v>
      </c>
    </row>
    <row r="41537">
      <c r="D41537" t="s">
        <v>39</v>
      </c>
    </row>
    <row r="41538">
      <c r="D41538" t="s">
        <v>39</v>
      </c>
    </row>
    <row r="41539">
      <c r="D41539" t="s">
        <v>39</v>
      </c>
    </row>
    <row r="41540">
      <c r="D41540" t="s">
        <v>39</v>
      </c>
    </row>
    <row r="41541">
      <c r="D41541" t="s">
        <v>39</v>
      </c>
    </row>
    <row r="41542">
      <c r="D41542" t="s">
        <v>39</v>
      </c>
    </row>
    <row r="41543">
      <c r="D41543" t="s">
        <v>39</v>
      </c>
    </row>
    <row r="41544">
      <c r="D41544" t="s">
        <v>39</v>
      </c>
    </row>
    <row r="41545">
      <c r="D41545" t="s">
        <v>39</v>
      </c>
    </row>
    <row r="41546">
      <c r="D41546" t="s">
        <v>39</v>
      </c>
    </row>
    <row r="41547">
      <c r="D41547" t="s">
        <v>39</v>
      </c>
    </row>
    <row r="41548">
      <c r="D41548" t="s">
        <v>39</v>
      </c>
    </row>
    <row r="41549">
      <c r="D41549" t="s">
        <v>39</v>
      </c>
    </row>
    <row r="41550">
      <c r="D41550" t="s">
        <v>39</v>
      </c>
    </row>
    <row r="41551">
      <c r="D41551" t="s">
        <v>39</v>
      </c>
    </row>
    <row r="41552">
      <c r="D41552" t="s">
        <v>39</v>
      </c>
    </row>
    <row r="41553">
      <c r="D41553" t="s">
        <v>39</v>
      </c>
    </row>
    <row r="41554">
      <c r="D41554" t="s">
        <v>39</v>
      </c>
    </row>
    <row r="41555">
      <c r="D41555" t="s">
        <v>39</v>
      </c>
    </row>
    <row r="41556">
      <c r="D41556" t="s">
        <v>39</v>
      </c>
    </row>
    <row r="41557">
      <c r="D41557" t="s">
        <v>39</v>
      </c>
    </row>
    <row r="41558">
      <c r="D41558" t="s">
        <v>39</v>
      </c>
    </row>
    <row r="41559">
      <c r="D41559" t="s">
        <v>39</v>
      </c>
    </row>
    <row r="41560">
      <c r="D41560" t="s">
        <v>39</v>
      </c>
    </row>
    <row r="41561">
      <c r="D41561" t="s">
        <v>39</v>
      </c>
    </row>
    <row r="41562">
      <c r="D41562" t="s">
        <v>39</v>
      </c>
    </row>
    <row r="41563">
      <c r="D41563" t="s">
        <v>39</v>
      </c>
    </row>
    <row r="41564">
      <c r="D41564" t="s">
        <v>39</v>
      </c>
    </row>
    <row r="41565">
      <c r="D41565" t="s">
        <v>39</v>
      </c>
    </row>
    <row r="41566">
      <c r="D41566" t="s">
        <v>39</v>
      </c>
    </row>
    <row r="41567">
      <c r="D41567" t="s">
        <v>39</v>
      </c>
    </row>
    <row r="41568">
      <c r="D41568" t="s">
        <v>39</v>
      </c>
    </row>
    <row r="41569">
      <c r="D41569" t="s">
        <v>39</v>
      </c>
    </row>
    <row r="41570">
      <c r="D41570" t="s">
        <v>39</v>
      </c>
    </row>
    <row r="41571">
      <c r="D41571" t="s">
        <v>39</v>
      </c>
    </row>
    <row r="41572">
      <c r="D41572" t="s">
        <v>39</v>
      </c>
    </row>
    <row r="41573">
      <c r="D41573" t="s">
        <v>39</v>
      </c>
    </row>
    <row r="41574">
      <c r="D41574" t="s">
        <v>39</v>
      </c>
    </row>
    <row r="41575">
      <c r="D41575" t="s">
        <v>39</v>
      </c>
    </row>
    <row r="41576">
      <c r="D41576" t="s">
        <v>39</v>
      </c>
    </row>
    <row r="41577">
      <c r="D41577" t="s">
        <v>39</v>
      </c>
    </row>
    <row r="41578">
      <c r="D41578" t="s">
        <v>39</v>
      </c>
    </row>
    <row r="41579">
      <c r="D41579" t="s">
        <v>39</v>
      </c>
    </row>
    <row r="41580">
      <c r="D41580" t="s">
        <v>39</v>
      </c>
    </row>
    <row r="41581">
      <c r="D41581" t="s">
        <v>39</v>
      </c>
    </row>
    <row r="41582">
      <c r="D41582" t="s">
        <v>39</v>
      </c>
    </row>
    <row r="41583">
      <c r="D41583" t="s">
        <v>39</v>
      </c>
    </row>
    <row r="41584">
      <c r="D41584" t="s">
        <v>39</v>
      </c>
    </row>
    <row r="41585">
      <c r="D41585" t="s">
        <v>39</v>
      </c>
    </row>
    <row r="41586">
      <c r="D41586" t="s">
        <v>39</v>
      </c>
    </row>
    <row r="41587">
      <c r="D41587" t="s">
        <v>39</v>
      </c>
    </row>
    <row r="41588">
      <c r="D41588" t="s">
        <v>39</v>
      </c>
    </row>
    <row r="41589">
      <c r="D41589" t="s">
        <v>39</v>
      </c>
    </row>
    <row r="41590">
      <c r="D41590" t="s">
        <v>39</v>
      </c>
    </row>
    <row r="41591">
      <c r="D41591" t="s">
        <v>39</v>
      </c>
    </row>
    <row r="41592">
      <c r="D41592" t="s">
        <v>39</v>
      </c>
    </row>
    <row r="41593">
      <c r="D41593" t="s">
        <v>39</v>
      </c>
    </row>
    <row r="41594">
      <c r="D41594" t="s">
        <v>39</v>
      </c>
    </row>
    <row r="41595">
      <c r="D41595" t="s">
        <v>39</v>
      </c>
    </row>
    <row r="41596">
      <c r="D41596" t="s">
        <v>39</v>
      </c>
    </row>
    <row r="41597">
      <c r="D41597" t="s">
        <v>39</v>
      </c>
    </row>
    <row r="41598">
      <c r="D41598" t="s">
        <v>39</v>
      </c>
    </row>
    <row r="41599">
      <c r="D41599" t="s">
        <v>39</v>
      </c>
    </row>
    <row r="41600">
      <c r="D41600" t="s">
        <v>39</v>
      </c>
    </row>
    <row r="41601">
      <c r="D41601" t="s">
        <v>39</v>
      </c>
    </row>
    <row r="41602">
      <c r="D41602" t="s">
        <v>39</v>
      </c>
    </row>
    <row r="41603">
      <c r="D41603" t="s">
        <v>39</v>
      </c>
    </row>
    <row r="41604">
      <c r="D41604" t="s">
        <v>39</v>
      </c>
    </row>
    <row r="41605">
      <c r="D41605" t="s">
        <v>39</v>
      </c>
    </row>
    <row r="41606">
      <c r="D41606" t="s">
        <v>39</v>
      </c>
    </row>
    <row r="41607">
      <c r="D41607" t="s">
        <v>39</v>
      </c>
    </row>
    <row r="41608">
      <c r="D41608" t="s">
        <v>39</v>
      </c>
    </row>
    <row r="41609">
      <c r="D41609" t="s">
        <v>39</v>
      </c>
    </row>
    <row r="41610">
      <c r="D41610" t="s">
        <v>39</v>
      </c>
    </row>
    <row r="41611">
      <c r="D41611" t="s">
        <v>39</v>
      </c>
    </row>
    <row r="41612">
      <c r="D41612" t="s">
        <v>39</v>
      </c>
    </row>
    <row r="41613">
      <c r="D41613" t="s">
        <v>39</v>
      </c>
    </row>
    <row r="41614">
      <c r="D41614" t="s">
        <v>39</v>
      </c>
    </row>
    <row r="41615">
      <c r="D41615" t="s">
        <v>39</v>
      </c>
    </row>
    <row r="41616">
      <c r="D41616" t="s">
        <v>39</v>
      </c>
    </row>
    <row r="41617">
      <c r="D41617" t="s">
        <v>39</v>
      </c>
    </row>
    <row r="41618">
      <c r="D41618" t="s">
        <v>39</v>
      </c>
    </row>
    <row r="41619">
      <c r="D41619" t="s">
        <v>39</v>
      </c>
    </row>
    <row r="41620">
      <c r="D41620" t="s">
        <v>39</v>
      </c>
    </row>
    <row r="41621">
      <c r="D41621" t="s">
        <v>39</v>
      </c>
    </row>
    <row r="41622">
      <c r="D41622" t="s">
        <v>39</v>
      </c>
    </row>
    <row r="41623">
      <c r="D41623" t="s">
        <v>39</v>
      </c>
    </row>
    <row r="41624">
      <c r="D41624" t="s">
        <v>39</v>
      </c>
    </row>
    <row r="41625">
      <c r="D41625" t="s">
        <v>39</v>
      </c>
    </row>
    <row r="41626">
      <c r="D41626" t="s">
        <v>39</v>
      </c>
    </row>
    <row r="41627">
      <c r="D41627" t="s">
        <v>39</v>
      </c>
    </row>
    <row r="41628">
      <c r="D41628" t="s">
        <v>39</v>
      </c>
    </row>
    <row r="41629">
      <c r="D41629" t="s">
        <v>39</v>
      </c>
    </row>
    <row r="41630">
      <c r="D41630" t="s">
        <v>39</v>
      </c>
    </row>
    <row r="41631">
      <c r="D41631" t="s">
        <v>39</v>
      </c>
    </row>
    <row r="41632">
      <c r="D41632" t="s">
        <v>39</v>
      </c>
    </row>
    <row r="41633">
      <c r="D41633" t="s">
        <v>39</v>
      </c>
    </row>
    <row r="41634">
      <c r="D41634" t="s">
        <v>39</v>
      </c>
    </row>
    <row r="41635">
      <c r="D41635" t="s">
        <v>39</v>
      </c>
    </row>
    <row r="41636">
      <c r="D41636" t="s">
        <v>39</v>
      </c>
    </row>
    <row r="41637">
      <c r="D41637" t="s">
        <v>39</v>
      </c>
    </row>
    <row r="41638">
      <c r="D41638" t="s">
        <v>39</v>
      </c>
    </row>
    <row r="41639">
      <c r="D41639" t="s">
        <v>39</v>
      </c>
    </row>
    <row r="41640">
      <c r="D41640" t="s">
        <v>39</v>
      </c>
    </row>
    <row r="41641">
      <c r="D41641" t="s">
        <v>39</v>
      </c>
    </row>
    <row r="41642">
      <c r="D41642" t="s">
        <v>39</v>
      </c>
    </row>
    <row r="41643">
      <c r="D41643" t="s">
        <v>39</v>
      </c>
    </row>
    <row r="41644">
      <c r="D41644" t="s">
        <v>39</v>
      </c>
    </row>
    <row r="41645">
      <c r="D41645" t="s">
        <v>39</v>
      </c>
    </row>
    <row r="41646">
      <c r="D41646" t="s">
        <v>39</v>
      </c>
    </row>
    <row r="41647">
      <c r="D41647" t="s">
        <v>39</v>
      </c>
    </row>
    <row r="41648">
      <c r="D41648" t="s">
        <v>39</v>
      </c>
    </row>
    <row r="41649">
      <c r="D41649" t="s">
        <v>39</v>
      </c>
    </row>
    <row r="41650">
      <c r="D41650" t="s">
        <v>39</v>
      </c>
    </row>
    <row r="41651">
      <c r="D41651" t="s">
        <v>39</v>
      </c>
    </row>
    <row r="41652">
      <c r="D41652" t="s">
        <v>39</v>
      </c>
    </row>
    <row r="41653">
      <c r="D41653" t="s">
        <v>39</v>
      </c>
    </row>
    <row r="41654">
      <c r="D41654" t="s">
        <v>39</v>
      </c>
    </row>
    <row r="41655">
      <c r="D41655" t="s">
        <v>39</v>
      </c>
    </row>
    <row r="41656">
      <c r="D41656" t="s">
        <v>39</v>
      </c>
    </row>
    <row r="41657">
      <c r="D41657" t="s">
        <v>39</v>
      </c>
    </row>
    <row r="41658">
      <c r="D41658" t="s">
        <v>39</v>
      </c>
    </row>
    <row r="41659">
      <c r="D41659" t="s">
        <v>39</v>
      </c>
    </row>
    <row r="41660">
      <c r="D41660" t="s">
        <v>39</v>
      </c>
    </row>
    <row r="41661">
      <c r="D41661" t="s">
        <v>39</v>
      </c>
    </row>
    <row r="41662">
      <c r="D41662" t="s">
        <v>39</v>
      </c>
    </row>
    <row r="41663">
      <c r="D41663" t="s">
        <v>39</v>
      </c>
    </row>
    <row r="41664">
      <c r="D41664" t="s">
        <v>39</v>
      </c>
    </row>
    <row r="41665">
      <c r="D41665" t="s">
        <v>39</v>
      </c>
    </row>
    <row r="41666">
      <c r="D41666" t="s">
        <v>39</v>
      </c>
    </row>
    <row r="41667">
      <c r="D41667" t="s">
        <v>39</v>
      </c>
    </row>
    <row r="41668">
      <c r="D41668" t="s">
        <v>39</v>
      </c>
    </row>
    <row r="41669">
      <c r="D41669" t="s">
        <v>39</v>
      </c>
    </row>
    <row r="41670">
      <c r="D41670" t="s">
        <v>39</v>
      </c>
    </row>
    <row r="41671">
      <c r="D41671" t="s">
        <v>39</v>
      </c>
    </row>
    <row r="41672">
      <c r="D41672" t="s">
        <v>39</v>
      </c>
    </row>
    <row r="41673">
      <c r="D41673" t="s">
        <v>39</v>
      </c>
    </row>
    <row r="41674">
      <c r="D41674" t="s">
        <v>39</v>
      </c>
    </row>
    <row r="41675">
      <c r="D41675" t="s">
        <v>39</v>
      </c>
    </row>
    <row r="41676">
      <c r="D41676" t="s">
        <v>39</v>
      </c>
    </row>
    <row r="41677">
      <c r="D41677" t="s">
        <v>39</v>
      </c>
    </row>
    <row r="41678">
      <c r="D41678" t="s">
        <v>39</v>
      </c>
    </row>
    <row r="41679">
      <c r="D41679" t="s">
        <v>39</v>
      </c>
    </row>
    <row r="41680">
      <c r="D41680" t="s">
        <v>39</v>
      </c>
    </row>
    <row r="41681">
      <c r="D41681" t="s">
        <v>39</v>
      </c>
    </row>
    <row r="41682">
      <c r="D41682" t="s">
        <v>39</v>
      </c>
    </row>
    <row r="41683">
      <c r="D41683" t="s">
        <v>39</v>
      </c>
    </row>
    <row r="41684">
      <c r="D41684" t="s">
        <v>39</v>
      </c>
    </row>
    <row r="41685">
      <c r="D41685" t="s">
        <v>39</v>
      </c>
    </row>
    <row r="41686">
      <c r="D41686" t="s">
        <v>39</v>
      </c>
    </row>
    <row r="41687">
      <c r="D41687" t="s">
        <v>39</v>
      </c>
    </row>
    <row r="41688">
      <c r="D41688" t="s">
        <v>39</v>
      </c>
    </row>
    <row r="41689">
      <c r="D41689" t="s">
        <v>39</v>
      </c>
    </row>
    <row r="41690">
      <c r="D41690" t="s">
        <v>39</v>
      </c>
    </row>
    <row r="41691">
      <c r="D41691" t="s">
        <v>39</v>
      </c>
    </row>
    <row r="41692">
      <c r="D41692" t="s">
        <v>39</v>
      </c>
    </row>
    <row r="41693">
      <c r="D41693" t="s">
        <v>39</v>
      </c>
    </row>
    <row r="41694">
      <c r="D41694" t="s">
        <v>39</v>
      </c>
    </row>
    <row r="41695">
      <c r="D41695" t="s">
        <v>39</v>
      </c>
    </row>
    <row r="41696">
      <c r="D41696" t="s">
        <v>39</v>
      </c>
    </row>
    <row r="41697">
      <c r="D41697" t="s">
        <v>39</v>
      </c>
    </row>
    <row r="41698">
      <c r="D41698" t="s">
        <v>39</v>
      </c>
    </row>
    <row r="41699">
      <c r="D41699" t="s">
        <v>39</v>
      </c>
    </row>
    <row r="41700">
      <c r="D41700" t="s">
        <v>39</v>
      </c>
    </row>
    <row r="41701">
      <c r="D41701" t="s">
        <v>39</v>
      </c>
    </row>
    <row r="41702">
      <c r="D41702" t="s">
        <v>39</v>
      </c>
    </row>
    <row r="41703">
      <c r="D41703" t="s">
        <v>39</v>
      </c>
    </row>
    <row r="41704">
      <c r="D41704" t="s">
        <v>39</v>
      </c>
    </row>
    <row r="41705">
      <c r="D41705" t="s">
        <v>39</v>
      </c>
    </row>
    <row r="41706">
      <c r="D41706" t="s">
        <v>39</v>
      </c>
    </row>
    <row r="41707">
      <c r="D41707" t="s">
        <v>39</v>
      </c>
    </row>
    <row r="41708">
      <c r="D41708" t="s">
        <v>39</v>
      </c>
    </row>
    <row r="41709">
      <c r="D41709" t="s">
        <v>39</v>
      </c>
    </row>
    <row r="41710">
      <c r="D41710" t="s">
        <v>39</v>
      </c>
    </row>
    <row r="41711">
      <c r="D41711" t="s">
        <v>39</v>
      </c>
    </row>
    <row r="41712">
      <c r="D41712" t="s">
        <v>39</v>
      </c>
    </row>
    <row r="41713">
      <c r="D41713" t="s">
        <v>39</v>
      </c>
    </row>
    <row r="41714">
      <c r="D41714" t="s">
        <v>39</v>
      </c>
    </row>
    <row r="41715">
      <c r="D41715" t="s">
        <v>39</v>
      </c>
    </row>
    <row r="41716">
      <c r="D41716" t="s">
        <v>39</v>
      </c>
    </row>
    <row r="41717">
      <c r="D41717" t="s">
        <v>39</v>
      </c>
    </row>
    <row r="41718">
      <c r="D41718" t="s">
        <v>39</v>
      </c>
    </row>
    <row r="41719">
      <c r="D41719" t="s">
        <v>39</v>
      </c>
    </row>
    <row r="41720">
      <c r="D41720" t="s">
        <v>39</v>
      </c>
    </row>
    <row r="41721">
      <c r="D41721" t="s">
        <v>39</v>
      </c>
    </row>
    <row r="41722">
      <c r="D41722" t="s">
        <v>39</v>
      </c>
    </row>
    <row r="41723">
      <c r="D41723" t="s">
        <v>39</v>
      </c>
    </row>
    <row r="41724">
      <c r="D41724" t="s">
        <v>39</v>
      </c>
    </row>
    <row r="41725">
      <c r="D41725" t="s">
        <v>39</v>
      </c>
    </row>
    <row r="41726">
      <c r="D41726" t="s">
        <v>39</v>
      </c>
    </row>
    <row r="41727">
      <c r="D41727" t="s">
        <v>39</v>
      </c>
    </row>
    <row r="41728">
      <c r="D41728" t="s">
        <v>39</v>
      </c>
    </row>
    <row r="41729">
      <c r="D41729" t="s">
        <v>39</v>
      </c>
    </row>
    <row r="41730">
      <c r="D41730" t="s">
        <v>39</v>
      </c>
    </row>
    <row r="41731">
      <c r="D41731" t="s">
        <v>39</v>
      </c>
    </row>
    <row r="41732">
      <c r="D41732" t="s">
        <v>39</v>
      </c>
    </row>
    <row r="41733">
      <c r="D41733" t="s">
        <v>39</v>
      </c>
    </row>
    <row r="41734">
      <c r="D41734" t="s">
        <v>39</v>
      </c>
    </row>
    <row r="41735">
      <c r="D41735" t="s">
        <v>39</v>
      </c>
    </row>
    <row r="41736">
      <c r="D41736" t="s">
        <v>39</v>
      </c>
    </row>
    <row r="41737">
      <c r="D41737" t="s">
        <v>39</v>
      </c>
    </row>
    <row r="41738">
      <c r="D41738" t="s">
        <v>39</v>
      </c>
    </row>
    <row r="41739">
      <c r="D41739" t="s">
        <v>39</v>
      </c>
    </row>
    <row r="41740">
      <c r="D41740" t="s">
        <v>39</v>
      </c>
    </row>
    <row r="41741">
      <c r="D41741" t="s">
        <v>39</v>
      </c>
    </row>
    <row r="41742">
      <c r="D41742" t="s">
        <v>39</v>
      </c>
    </row>
    <row r="41743">
      <c r="D41743" t="s">
        <v>39</v>
      </c>
    </row>
    <row r="41744">
      <c r="D41744" t="s">
        <v>39</v>
      </c>
    </row>
    <row r="41745">
      <c r="D41745" t="s">
        <v>39</v>
      </c>
    </row>
    <row r="41746">
      <c r="D41746" t="s">
        <v>39</v>
      </c>
    </row>
    <row r="41747">
      <c r="D41747" t="s">
        <v>39</v>
      </c>
    </row>
    <row r="41748">
      <c r="D41748" t="s">
        <v>39</v>
      </c>
    </row>
    <row r="41749">
      <c r="D41749" t="s">
        <v>39</v>
      </c>
    </row>
    <row r="41750">
      <c r="D41750" t="s">
        <v>39</v>
      </c>
    </row>
    <row r="41751">
      <c r="D41751" t="s">
        <v>39</v>
      </c>
    </row>
    <row r="41752">
      <c r="D41752" t="s">
        <v>39</v>
      </c>
    </row>
    <row r="41753">
      <c r="D41753" t="s">
        <v>39</v>
      </c>
    </row>
    <row r="41754">
      <c r="D41754" t="s">
        <v>39</v>
      </c>
    </row>
    <row r="41755">
      <c r="D41755" t="s">
        <v>39</v>
      </c>
    </row>
    <row r="41756">
      <c r="D41756" t="s">
        <v>39</v>
      </c>
    </row>
    <row r="41757">
      <c r="D41757" t="s">
        <v>39</v>
      </c>
    </row>
    <row r="41758">
      <c r="D41758" t="s">
        <v>39</v>
      </c>
    </row>
    <row r="41759">
      <c r="D41759" t="s">
        <v>39</v>
      </c>
    </row>
    <row r="41760">
      <c r="D41760" t="s">
        <v>39</v>
      </c>
    </row>
    <row r="41761">
      <c r="D41761" t="s">
        <v>39</v>
      </c>
    </row>
    <row r="41762">
      <c r="D41762" t="s">
        <v>39</v>
      </c>
    </row>
    <row r="41763">
      <c r="D41763" t="s">
        <v>39</v>
      </c>
    </row>
    <row r="41764">
      <c r="D41764" t="s">
        <v>39</v>
      </c>
    </row>
    <row r="41765">
      <c r="D41765" t="s">
        <v>39</v>
      </c>
    </row>
    <row r="41766">
      <c r="D41766" t="s">
        <v>39</v>
      </c>
    </row>
    <row r="41767">
      <c r="D41767" t="s">
        <v>39</v>
      </c>
    </row>
    <row r="41768">
      <c r="D41768" t="s">
        <v>39</v>
      </c>
    </row>
    <row r="41769">
      <c r="D41769" t="s">
        <v>39</v>
      </c>
    </row>
    <row r="41770">
      <c r="D41770" t="s">
        <v>39</v>
      </c>
    </row>
    <row r="41771">
      <c r="D41771" t="s">
        <v>39</v>
      </c>
    </row>
    <row r="41772">
      <c r="D41772" t="s">
        <v>39</v>
      </c>
    </row>
    <row r="41773">
      <c r="D41773" t="s">
        <v>39</v>
      </c>
    </row>
    <row r="41774">
      <c r="D41774" t="s">
        <v>39</v>
      </c>
    </row>
    <row r="41775">
      <c r="D41775" t="s">
        <v>39</v>
      </c>
    </row>
    <row r="41776">
      <c r="D41776" t="s">
        <v>39</v>
      </c>
    </row>
    <row r="41777">
      <c r="D41777" t="s">
        <v>39</v>
      </c>
    </row>
    <row r="41778">
      <c r="D41778" t="s">
        <v>39</v>
      </c>
    </row>
    <row r="41779">
      <c r="D41779" t="s">
        <v>39</v>
      </c>
    </row>
    <row r="41780">
      <c r="D41780" t="s">
        <v>39</v>
      </c>
    </row>
    <row r="41781">
      <c r="D41781" t="s">
        <v>39</v>
      </c>
    </row>
    <row r="41782">
      <c r="D41782" t="s">
        <v>39</v>
      </c>
    </row>
    <row r="41783">
      <c r="D41783" t="s">
        <v>39</v>
      </c>
    </row>
    <row r="41784">
      <c r="D41784" t="s">
        <v>39</v>
      </c>
    </row>
    <row r="41785">
      <c r="D41785" t="s">
        <v>39</v>
      </c>
    </row>
    <row r="41786">
      <c r="D41786" t="s">
        <v>39</v>
      </c>
    </row>
    <row r="41787">
      <c r="D41787" t="s">
        <v>39</v>
      </c>
    </row>
    <row r="41788">
      <c r="D41788" t="s">
        <v>39</v>
      </c>
    </row>
    <row r="41789">
      <c r="D41789" t="s">
        <v>39</v>
      </c>
    </row>
    <row r="41790">
      <c r="D41790" t="s">
        <v>39</v>
      </c>
    </row>
    <row r="41791">
      <c r="D41791" t="s">
        <v>39</v>
      </c>
    </row>
    <row r="41792">
      <c r="D41792" t="s">
        <v>39</v>
      </c>
    </row>
    <row r="41793">
      <c r="D41793" t="s">
        <v>39</v>
      </c>
    </row>
    <row r="41794">
      <c r="D41794" t="s">
        <v>39</v>
      </c>
    </row>
    <row r="41795">
      <c r="D41795" t="s">
        <v>39</v>
      </c>
    </row>
    <row r="41796">
      <c r="D41796" t="s">
        <v>39</v>
      </c>
    </row>
    <row r="41797">
      <c r="D41797" t="s">
        <v>39</v>
      </c>
    </row>
    <row r="41798">
      <c r="D41798" t="s">
        <v>39</v>
      </c>
    </row>
    <row r="41799">
      <c r="D41799" t="s">
        <v>39</v>
      </c>
    </row>
    <row r="41800">
      <c r="D41800" t="s">
        <v>39</v>
      </c>
    </row>
    <row r="41801">
      <c r="D41801" t="s">
        <v>39</v>
      </c>
    </row>
    <row r="41802">
      <c r="D41802" t="s">
        <v>39</v>
      </c>
    </row>
    <row r="41803">
      <c r="D41803" t="s">
        <v>39</v>
      </c>
    </row>
    <row r="41804">
      <c r="D41804" t="s">
        <v>39</v>
      </c>
    </row>
    <row r="41805">
      <c r="D41805" t="s">
        <v>39</v>
      </c>
    </row>
    <row r="41806">
      <c r="D41806" t="s">
        <v>39</v>
      </c>
    </row>
    <row r="41807">
      <c r="D41807" t="s">
        <v>39</v>
      </c>
    </row>
    <row r="41808">
      <c r="D41808" t="s">
        <v>39</v>
      </c>
    </row>
    <row r="41809">
      <c r="D41809" t="s">
        <v>39</v>
      </c>
    </row>
    <row r="41810">
      <c r="D41810" t="s">
        <v>39</v>
      </c>
    </row>
    <row r="41811">
      <c r="D41811" t="s">
        <v>39</v>
      </c>
    </row>
    <row r="41812">
      <c r="D41812" t="s">
        <v>39</v>
      </c>
    </row>
    <row r="41813">
      <c r="D41813" t="s">
        <v>39</v>
      </c>
    </row>
    <row r="41814">
      <c r="D41814" t="s">
        <v>39</v>
      </c>
    </row>
    <row r="41815">
      <c r="D41815" t="s">
        <v>39</v>
      </c>
    </row>
    <row r="41816">
      <c r="D41816" t="s">
        <v>39</v>
      </c>
    </row>
    <row r="41817">
      <c r="D41817" t="s">
        <v>39</v>
      </c>
    </row>
    <row r="41818">
      <c r="D41818" t="s">
        <v>39</v>
      </c>
    </row>
    <row r="41819">
      <c r="D41819" t="s">
        <v>39</v>
      </c>
    </row>
    <row r="41820">
      <c r="D41820" t="s">
        <v>39</v>
      </c>
    </row>
    <row r="41821">
      <c r="D41821" t="s">
        <v>39</v>
      </c>
    </row>
    <row r="41822">
      <c r="D41822" t="s">
        <v>39</v>
      </c>
    </row>
    <row r="41823">
      <c r="D41823" t="s">
        <v>39</v>
      </c>
    </row>
    <row r="41824">
      <c r="D41824" t="s">
        <v>39</v>
      </c>
    </row>
    <row r="41825">
      <c r="D41825" t="s">
        <v>39</v>
      </c>
    </row>
    <row r="41826">
      <c r="D41826" t="s">
        <v>39</v>
      </c>
    </row>
    <row r="41827">
      <c r="D41827" t="s">
        <v>39</v>
      </c>
    </row>
    <row r="41828">
      <c r="D41828" t="s">
        <v>39</v>
      </c>
    </row>
    <row r="41829">
      <c r="D41829" t="s">
        <v>39</v>
      </c>
    </row>
    <row r="41830">
      <c r="D41830" t="s">
        <v>39</v>
      </c>
    </row>
    <row r="41831">
      <c r="D41831" t="s">
        <v>39</v>
      </c>
    </row>
    <row r="41832">
      <c r="D41832" t="s">
        <v>39</v>
      </c>
    </row>
    <row r="41833">
      <c r="D41833" t="s">
        <v>39</v>
      </c>
    </row>
    <row r="41834">
      <c r="D41834" t="s">
        <v>39</v>
      </c>
    </row>
    <row r="41835">
      <c r="D41835" t="s">
        <v>39</v>
      </c>
    </row>
    <row r="41836">
      <c r="D41836" t="s">
        <v>39</v>
      </c>
    </row>
    <row r="41837">
      <c r="D41837" t="s">
        <v>39</v>
      </c>
    </row>
    <row r="41838">
      <c r="D41838" t="s">
        <v>39</v>
      </c>
    </row>
    <row r="41839">
      <c r="D41839" t="s">
        <v>39</v>
      </c>
    </row>
    <row r="41840">
      <c r="D41840" t="s">
        <v>39</v>
      </c>
    </row>
    <row r="41841">
      <c r="D41841" t="s">
        <v>39</v>
      </c>
    </row>
    <row r="41842">
      <c r="D41842" t="s">
        <v>39</v>
      </c>
    </row>
    <row r="41843">
      <c r="D41843" t="s">
        <v>39</v>
      </c>
    </row>
    <row r="41844">
      <c r="D41844" t="s">
        <v>39</v>
      </c>
    </row>
    <row r="41845">
      <c r="D41845" t="s">
        <v>39</v>
      </c>
    </row>
    <row r="41846">
      <c r="D41846" t="s">
        <v>39</v>
      </c>
    </row>
    <row r="41847">
      <c r="D41847" t="s">
        <v>39</v>
      </c>
    </row>
    <row r="41848">
      <c r="D41848" t="s">
        <v>39</v>
      </c>
    </row>
    <row r="41849">
      <c r="D41849" t="s">
        <v>39</v>
      </c>
    </row>
    <row r="41850">
      <c r="D41850" t="s">
        <v>39</v>
      </c>
    </row>
    <row r="41851">
      <c r="D41851" t="s">
        <v>39</v>
      </c>
    </row>
    <row r="41852">
      <c r="D41852" t="s">
        <v>39</v>
      </c>
    </row>
    <row r="41853">
      <c r="D41853" t="s">
        <v>39</v>
      </c>
    </row>
    <row r="41854">
      <c r="D41854" t="s">
        <v>39</v>
      </c>
    </row>
    <row r="41855">
      <c r="D41855" t="s">
        <v>39</v>
      </c>
    </row>
    <row r="41856">
      <c r="D41856" t="s">
        <v>39</v>
      </c>
    </row>
    <row r="41857">
      <c r="D41857" t="s">
        <v>39</v>
      </c>
    </row>
    <row r="41858">
      <c r="D41858" t="s">
        <v>39</v>
      </c>
    </row>
    <row r="41859">
      <c r="D41859" t="s">
        <v>39</v>
      </c>
    </row>
    <row r="41860">
      <c r="D41860" t="s">
        <v>39</v>
      </c>
    </row>
    <row r="41861">
      <c r="D41861" t="s">
        <v>39</v>
      </c>
    </row>
    <row r="41862">
      <c r="D41862" t="s">
        <v>39</v>
      </c>
    </row>
    <row r="41863">
      <c r="D41863" t="s">
        <v>39</v>
      </c>
    </row>
    <row r="41864">
      <c r="D41864" t="s">
        <v>39</v>
      </c>
    </row>
    <row r="41865">
      <c r="D41865" t="s">
        <v>39</v>
      </c>
    </row>
    <row r="41866">
      <c r="D41866" t="s">
        <v>39</v>
      </c>
    </row>
    <row r="41867">
      <c r="D41867" t="s">
        <v>39</v>
      </c>
    </row>
    <row r="41868">
      <c r="D41868" t="s">
        <v>39</v>
      </c>
    </row>
    <row r="41869">
      <c r="D41869" t="s">
        <v>39</v>
      </c>
    </row>
    <row r="41870">
      <c r="D41870" t="s">
        <v>39</v>
      </c>
    </row>
    <row r="41871">
      <c r="D41871" t="s">
        <v>39</v>
      </c>
    </row>
    <row r="41872">
      <c r="D41872" t="s">
        <v>39</v>
      </c>
    </row>
    <row r="41873">
      <c r="D41873" t="s">
        <v>39</v>
      </c>
    </row>
    <row r="41874">
      <c r="D41874" t="s">
        <v>39</v>
      </c>
    </row>
    <row r="41875">
      <c r="D41875" t="s">
        <v>39</v>
      </c>
    </row>
    <row r="41876">
      <c r="D41876" t="s">
        <v>39</v>
      </c>
    </row>
    <row r="41877">
      <c r="D41877" t="s">
        <v>39</v>
      </c>
    </row>
    <row r="41878">
      <c r="D41878" t="s">
        <v>39</v>
      </c>
    </row>
    <row r="41879">
      <c r="D41879" t="s">
        <v>39</v>
      </c>
    </row>
    <row r="41880">
      <c r="D41880" t="s">
        <v>39</v>
      </c>
    </row>
    <row r="41881">
      <c r="D41881" t="s">
        <v>39</v>
      </c>
    </row>
    <row r="41882">
      <c r="D41882" t="s">
        <v>39</v>
      </c>
    </row>
    <row r="41883">
      <c r="D41883" t="s">
        <v>39</v>
      </c>
    </row>
    <row r="41884">
      <c r="D41884" t="s">
        <v>39</v>
      </c>
    </row>
    <row r="41885">
      <c r="D41885" t="s">
        <v>39</v>
      </c>
    </row>
    <row r="41886">
      <c r="D41886" t="s">
        <v>39</v>
      </c>
    </row>
    <row r="41887">
      <c r="D41887" t="s">
        <v>39</v>
      </c>
    </row>
    <row r="41888">
      <c r="D41888" t="s">
        <v>39</v>
      </c>
    </row>
    <row r="41889">
      <c r="D41889" t="s">
        <v>39</v>
      </c>
    </row>
    <row r="41890">
      <c r="D41890" t="s">
        <v>39</v>
      </c>
    </row>
    <row r="41891">
      <c r="D41891" t="s">
        <v>39</v>
      </c>
    </row>
    <row r="41892">
      <c r="D41892" t="s">
        <v>39</v>
      </c>
    </row>
    <row r="41893">
      <c r="D41893" t="s">
        <v>39</v>
      </c>
    </row>
    <row r="41894">
      <c r="D41894" t="s">
        <v>39</v>
      </c>
    </row>
    <row r="41895">
      <c r="D41895" t="s">
        <v>39</v>
      </c>
    </row>
    <row r="41896">
      <c r="D41896" t="s">
        <v>39</v>
      </c>
    </row>
    <row r="41897">
      <c r="D41897" t="s">
        <v>39</v>
      </c>
    </row>
    <row r="41898">
      <c r="D41898" t="s">
        <v>39</v>
      </c>
    </row>
    <row r="41899">
      <c r="D41899" t="s">
        <v>39</v>
      </c>
    </row>
    <row r="41900">
      <c r="D41900" t="s">
        <v>39</v>
      </c>
    </row>
    <row r="41901">
      <c r="D41901" t="s">
        <v>39</v>
      </c>
    </row>
    <row r="41902">
      <c r="D41902" t="s">
        <v>39</v>
      </c>
    </row>
    <row r="41903">
      <c r="D41903" t="s">
        <v>39</v>
      </c>
    </row>
    <row r="41904">
      <c r="D41904" t="s">
        <v>39</v>
      </c>
    </row>
    <row r="41905">
      <c r="D41905" t="s">
        <v>39</v>
      </c>
    </row>
    <row r="41906">
      <c r="D41906" t="s">
        <v>39</v>
      </c>
    </row>
    <row r="41907">
      <c r="D41907" t="s">
        <v>39</v>
      </c>
    </row>
    <row r="41908">
      <c r="D41908" t="s">
        <v>39</v>
      </c>
    </row>
    <row r="41909">
      <c r="D41909" t="s">
        <v>39</v>
      </c>
    </row>
    <row r="41910">
      <c r="D41910" t="s">
        <v>39</v>
      </c>
    </row>
    <row r="41911">
      <c r="D41911" t="s">
        <v>39</v>
      </c>
    </row>
    <row r="41912">
      <c r="D41912" t="s">
        <v>39</v>
      </c>
    </row>
    <row r="41913">
      <c r="D41913" t="s">
        <v>39</v>
      </c>
    </row>
    <row r="41914">
      <c r="D41914" t="s">
        <v>39</v>
      </c>
    </row>
    <row r="41915">
      <c r="D41915" t="s">
        <v>39</v>
      </c>
    </row>
    <row r="41916">
      <c r="D41916" t="s">
        <v>39</v>
      </c>
    </row>
    <row r="41917">
      <c r="D41917" t="s">
        <v>39</v>
      </c>
    </row>
    <row r="41918">
      <c r="D41918" t="s">
        <v>39</v>
      </c>
    </row>
    <row r="41919">
      <c r="D41919" t="s">
        <v>39</v>
      </c>
    </row>
    <row r="41920">
      <c r="D41920" t="s">
        <v>39</v>
      </c>
    </row>
    <row r="41921">
      <c r="D41921" t="s">
        <v>39</v>
      </c>
    </row>
    <row r="41922">
      <c r="D41922" t="s">
        <v>39</v>
      </c>
    </row>
    <row r="41923">
      <c r="D41923" t="s">
        <v>39</v>
      </c>
    </row>
    <row r="41924">
      <c r="D41924" t="s">
        <v>39</v>
      </c>
    </row>
    <row r="41925">
      <c r="D41925" t="s">
        <v>39</v>
      </c>
    </row>
    <row r="41926">
      <c r="D41926" t="s">
        <v>39</v>
      </c>
    </row>
    <row r="41927">
      <c r="D41927" t="s">
        <v>39</v>
      </c>
    </row>
    <row r="41928">
      <c r="D41928" t="s">
        <v>39</v>
      </c>
    </row>
    <row r="41929">
      <c r="D41929" t="s">
        <v>39</v>
      </c>
    </row>
    <row r="41930">
      <c r="D41930" t="s">
        <v>39</v>
      </c>
    </row>
    <row r="41931">
      <c r="D41931" t="s">
        <v>39</v>
      </c>
    </row>
    <row r="41932">
      <c r="D41932" t="s">
        <v>39</v>
      </c>
    </row>
    <row r="41933">
      <c r="D41933" t="s">
        <v>39</v>
      </c>
    </row>
    <row r="41934">
      <c r="D41934" t="s">
        <v>39</v>
      </c>
    </row>
    <row r="41935">
      <c r="D41935" t="s">
        <v>39</v>
      </c>
    </row>
    <row r="41936">
      <c r="D41936" t="s">
        <v>39</v>
      </c>
    </row>
    <row r="41937">
      <c r="D41937" t="s">
        <v>39</v>
      </c>
    </row>
    <row r="41938">
      <c r="D41938" t="s">
        <v>39</v>
      </c>
    </row>
    <row r="41939">
      <c r="D41939" t="s">
        <v>39</v>
      </c>
    </row>
    <row r="41940">
      <c r="D41940" t="s">
        <v>39</v>
      </c>
    </row>
    <row r="41941">
      <c r="D41941" t="s">
        <v>39</v>
      </c>
    </row>
    <row r="41942">
      <c r="D41942" t="s">
        <v>39</v>
      </c>
    </row>
    <row r="41943">
      <c r="D41943" t="s">
        <v>39</v>
      </c>
    </row>
    <row r="41944">
      <c r="D41944" t="s">
        <v>39</v>
      </c>
    </row>
    <row r="41945">
      <c r="D41945" t="s">
        <v>39</v>
      </c>
    </row>
    <row r="41946">
      <c r="D41946" t="s">
        <v>39</v>
      </c>
    </row>
    <row r="41947">
      <c r="D41947" t="s">
        <v>39</v>
      </c>
    </row>
    <row r="41948">
      <c r="D41948" t="s">
        <v>39</v>
      </c>
    </row>
    <row r="41949">
      <c r="D41949" t="s">
        <v>39</v>
      </c>
    </row>
    <row r="41950">
      <c r="D41950" t="s">
        <v>39</v>
      </c>
    </row>
    <row r="41951">
      <c r="D41951" t="s">
        <v>39</v>
      </c>
    </row>
    <row r="41952">
      <c r="D41952" t="s">
        <v>39</v>
      </c>
    </row>
    <row r="41953">
      <c r="D41953" t="s">
        <v>39</v>
      </c>
    </row>
    <row r="41954">
      <c r="D41954" t="s">
        <v>39</v>
      </c>
    </row>
    <row r="41955">
      <c r="D41955" t="s">
        <v>39</v>
      </c>
    </row>
    <row r="41956">
      <c r="D41956" t="s">
        <v>39</v>
      </c>
    </row>
    <row r="41957">
      <c r="D41957" t="s">
        <v>39</v>
      </c>
    </row>
    <row r="41958">
      <c r="D41958" t="s">
        <v>39</v>
      </c>
    </row>
    <row r="41959">
      <c r="D41959" t="s">
        <v>39</v>
      </c>
    </row>
    <row r="41960">
      <c r="D41960" t="s">
        <v>39</v>
      </c>
    </row>
    <row r="41961">
      <c r="D41961" t="s">
        <v>39</v>
      </c>
    </row>
    <row r="41962">
      <c r="D41962" t="s">
        <v>39</v>
      </c>
    </row>
    <row r="41963">
      <c r="D41963" t="s">
        <v>39</v>
      </c>
    </row>
    <row r="41964">
      <c r="D41964" t="s">
        <v>39</v>
      </c>
    </row>
    <row r="41965">
      <c r="D41965" t="s">
        <v>39</v>
      </c>
    </row>
    <row r="41966">
      <c r="D41966" t="s">
        <v>39</v>
      </c>
    </row>
    <row r="41967">
      <c r="D41967" t="s">
        <v>39</v>
      </c>
    </row>
    <row r="41968">
      <c r="D41968" t="s">
        <v>39</v>
      </c>
    </row>
    <row r="41969">
      <c r="D41969" t="s">
        <v>39</v>
      </c>
    </row>
    <row r="41970">
      <c r="D41970" t="s">
        <v>39</v>
      </c>
    </row>
    <row r="41971">
      <c r="D41971" t="s">
        <v>39</v>
      </c>
    </row>
    <row r="41972">
      <c r="D41972" t="s">
        <v>39</v>
      </c>
    </row>
    <row r="41973">
      <c r="D41973" t="s">
        <v>39</v>
      </c>
    </row>
    <row r="41974">
      <c r="D41974" t="s">
        <v>39</v>
      </c>
    </row>
    <row r="41975">
      <c r="D41975" t="s">
        <v>39</v>
      </c>
    </row>
    <row r="41976">
      <c r="D41976" t="s">
        <v>39</v>
      </c>
    </row>
    <row r="41977">
      <c r="D41977" t="s">
        <v>39</v>
      </c>
    </row>
    <row r="41978">
      <c r="D41978" t="s">
        <v>39</v>
      </c>
    </row>
    <row r="41979">
      <c r="D41979" t="s">
        <v>39</v>
      </c>
    </row>
    <row r="41980">
      <c r="D41980" t="s">
        <v>39</v>
      </c>
    </row>
    <row r="41981">
      <c r="D41981" t="s">
        <v>39</v>
      </c>
    </row>
    <row r="41982">
      <c r="D41982" t="s">
        <v>39</v>
      </c>
    </row>
    <row r="41983">
      <c r="D41983" t="s">
        <v>39</v>
      </c>
    </row>
    <row r="41984">
      <c r="D41984" t="s">
        <v>39</v>
      </c>
    </row>
    <row r="41985">
      <c r="D41985" t="s">
        <v>39</v>
      </c>
    </row>
    <row r="41986">
      <c r="D41986" t="s">
        <v>39</v>
      </c>
    </row>
    <row r="41987">
      <c r="D41987" t="s">
        <v>39</v>
      </c>
    </row>
    <row r="41988">
      <c r="D41988" t="s">
        <v>39</v>
      </c>
    </row>
    <row r="41989">
      <c r="D41989" t="s">
        <v>39</v>
      </c>
    </row>
    <row r="41990">
      <c r="D41990" t="s">
        <v>39</v>
      </c>
    </row>
    <row r="41991">
      <c r="D41991" t="s">
        <v>39</v>
      </c>
    </row>
    <row r="41992">
      <c r="D41992" t="s">
        <v>39</v>
      </c>
    </row>
    <row r="41993">
      <c r="D41993" t="s">
        <v>39</v>
      </c>
    </row>
    <row r="41994">
      <c r="D41994" t="s">
        <v>39</v>
      </c>
    </row>
    <row r="41995">
      <c r="D41995" t="s">
        <v>39</v>
      </c>
    </row>
    <row r="41996">
      <c r="D41996" t="s">
        <v>39</v>
      </c>
    </row>
    <row r="41997">
      <c r="D41997" t="s">
        <v>39</v>
      </c>
    </row>
    <row r="41998">
      <c r="D41998" t="s">
        <v>39</v>
      </c>
    </row>
    <row r="41999">
      <c r="D41999" t="s">
        <v>39</v>
      </c>
    </row>
    <row r="42000">
      <c r="D42000" t="s">
        <v>39</v>
      </c>
    </row>
    <row r="42001">
      <c r="D42001" t="s">
        <v>39</v>
      </c>
    </row>
    <row r="42002">
      <c r="D42002" t="s">
        <v>39</v>
      </c>
    </row>
    <row r="42003">
      <c r="D42003" t="s">
        <v>39</v>
      </c>
    </row>
    <row r="42004">
      <c r="D42004" t="s">
        <v>39</v>
      </c>
    </row>
    <row r="42005">
      <c r="D42005" t="s">
        <v>39</v>
      </c>
    </row>
    <row r="42006">
      <c r="D42006" t="s">
        <v>39</v>
      </c>
    </row>
    <row r="42007">
      <c r="D42007" t="s">
        <v>39</v>
      </c>
    </row>
    <row r="42008">
      <c r="D42008" t="s">
        <v>39</v>
      </c>
    </row>
    <row r="42009">
      <c r="D42009" t="s">
        <v>39</v>
      </c>
    </row>
    <row r="42010">
      <c r="D42010" t="s">
        <v>39</v>
      </c>
    </row>
    <row r="42011">
      <c r="D42011" t="s">
        <v>39</v>
      </c>
    </row>
    <row r="42012">
      <c r="D42012" t="s">
        <v>39</v>
      </c>
    </row>
    <row r="42013">
      <c r="D42013" t="s">
        <v>39</v>
      </c>
    </row>
    <row r="42014">
      <c r="D42014" t="s">
        <v>39</v>
      </c>
    </row>
    <row r="42015">
      <c r="D42015" t="s">
        <v>39</v>
      </c>
    </row>
    <row r="42016">
      <c r="D42016" t="s">
        <v>39</v>
      </c>
    </row>
    <row r="42017">
      <c r="D42017" t="s">
        <v>39</v>
      </c>
    </row>
    <row r="42018">
      <c r="D42018" t="s">
        <v>39</v>
      </c>
    </row>
    <row r="42019">
      <c r="D42019" t="s">
        <v>39</v>
      </c>
    </row>
    <row r="42020">
      <c r="D42020" t="s">
        <v>39</v>
      </c>
    </row>
    <row r="42021">
      <c r="D42021" t="s">
        <v>39</v>
      </c>
    </row>
    <row r="42022">
      <c r="D42022" t="s">
        <v>39</v>
      </c>
    </row>
    <row r="42023">
      <c r="D42023" t="s">
        <v>39</v>
      </c>
    </row>
    <row r="42024">
      <c r="D42024" t="s">
        <v>39</v>
      </c>
    </row>
    <row r="42025">
      <c r="D42025" t="s">
        <v>39</v>
      </c>
    </row>
    <row r="42026">
      <c r="D42026" t="s">
        <v>39</v>
      </c>
    </row>
    <row r="42027">
      <c r="D42027" t="s">
        <v>39</v>
      </c>
    </row>
    <row r="42028">
      <c r="D42028" t="s">
        <v>39</v>
      </c>
    </row>
    <row r="42029">
      <c r="D42029" t="s">
        <v>39</v>
      </c>
    </row>
    <row r="42030">
      <c r="D42030" t="s">
        <v>39</v>
      </c>
    </row>
    <row r="42031">
      <c r="D42031" t="s">
        <v>39</v>
      </c>
    </row>
    <row r="42032">
      <c r="D42032" t="s">
        <v>39</v>
      </c>
    </row>
    <row r="42033">
      <c r="D42033" t="s">
        <v>39</v>
      </c>
    </row>
    <row r="42034">
      <c r="D42034" t="s">
        <v>39</v>
      </c>
    </row>
    <row r="42035">
      <c r="D42035" t="s">
        <v>39</v>
      </c>
    </row>
    <row r="42036">
      <c r="D42036" t="s">
        <v>39</v>
      </c>
    </row>
    <row r="42037">
      <c r="D42037" t="s">
        <v>39</v>
      </c>
    </row>
    <row r="42038">
      <c r="D42038" t="s">
        <v>39</v>
      </c>
    </row>
    <row r="42039">
      <c r="D42039" t="s">
        <v>39</v>
      </c>
    </row>
    <row r="42040">
      <c r="D42040" t="s">
        <v>39</v>
      </c>
    </row>
    <row r="42041">
      <c r="D42041" t="s">
        <v>39</v>
      </c>
    </row>
    <row r="42042">
      <c r="D42042" t="s">
        <v>39</v>
      </c>
    </row>
    <row r="42043">
      <c r="D42043" t="s">
        <v>39</v>
      </c>
    </row>
    <row r="42044">
      <c r="D42044" t="s">
        <v>39</v>
      </c>
    </row>
    <row r="42045">
      <c r="D42045" t="s">
        <v>39</v>
      </c>
    </row>
    <row r="42046">
      <c r="D42046" t="s">
        <v>39</v>
      </c>
    </row>
    <row r="42047">
      <c r="D42047" t="s">
        <v>39</v>
      </c>
    </row>
    <row r="42048">
      <c r="D42048" t="s">
        <v>39</v>
      </c>
    </row>
    <row r="42049">
      <c r="D42049" t="s">
        <v>39</v>
      </c>
    </row>
    <row r="42050">
      <c r="D42050" t="s">
        <v>39</v>
      </c>
    </row>
    <row r="42051">
      <c r="D42051" t="s">
        <v>39</v>
      </c>
    </row>
    <row r="42052">
      <c r="D42052" t="s">
        <v>39</v>
      </c>
    </row>
    <row r="42053">
      <c r="D42053" t="s">
        <v>39</v>
      </c>
    </row>
    <row r="42054">
      <c r="D42054" t="s">
        <v>39</v>
      </c>
    </row>
    <row r="42055">
      <c r="D42055" t="s">
        <v>39</v>
      </c>
    </row>
    <row r="42056">
      <c r="D42056" t="s">
        <v>39</v>
      </c>
    </row>
    <row r="42057">
      <c r="D42057" t="s">
        <v>39</v>
      </c>
    </row>
    <row r="42058">
      <c r="D42058" t="s">
        <v>39</v>
      </c>
    </row>
    <row r="42059">
      <c r="D42059" t="s">
        <v>39</v>
      </c>
    </row>
    <row r="42060">
      <c r="D42060" t="s">
        <v>39</v>
      </c>
    </row>
    <row r="42061">
      <c r="D42061" t="s">
        <v>39</v>
      </c>
    </row>
    <row r="42062">
      <c r="D42062" t="s">
        <v>39</v>
      </c>
    </row>
    <row r="42063">
      <c r="D42063" t="s">
        <v>39</v>
      </c>
    </row>
    <row r="42064">
      <c r="D42064" t="s">
        <v>39</v>
      </c>
    </row>
    <row r="42065">
      <c r="D42065" t="s">
        <v>39</v>
      </c>
    </row>
    <row r="42066">
      <c r="D42066" t="s">
        <v>39</v>
      </c>
    </row>
    <row r="42067">
      <c r="D42067" t="s">
        <v>39</v>
      </c>
    </row>
    <row r="42068">
      <c r="D42068" t="s">
        <v>39</v>
      </c>
    </row>
    <row r="42069">
      <c r="D42069" t="s">
        <v>39</v>
      </c>
    </row>
    <row r="42070">
      <c r="D42070" t="s">
        <v>39</v>
      </c>
    </row>
    <row r="42071">
      <c r="D42071" t="s">
        <v>39</v>
      </c>
    </row>
    <row r="42072">
      <c r="D42072" t="s">
        <v>39</v>
      </c>
    </row>
    <row r="42073">
      <c r="D42073" t="s">
        <v>39</v>
      </c>
    </row>
    <row r="42074">
      <c r="D42074" t="s">
        <v>39</v>
      </c>
    </row>
    <row r="42075">
      <c r="D42075" t="s">
        <v>39</v>
      </c>
    </row>
    <row r="42076">
      <c r="D42076" t="s">
        <v>39</v>
      </c>
    </row>
    <row r="42077">
      <c r="D42077" t="s">
        <v>39</v>
      </c>
    </row>
    <row r="42078">
      <c r="D42078" t="s">
        <v>39</v>
      </c>
    </row>
    <row r="42079">
      <c r="D42079" t="s">
        <v>39</v>
      </c>
    </row>
    <row r="42080">
      <c r="D42080" t="s">
        <v>39</v>
      </c>
    </row>
    <row r="42081">
      <c r="D42081" t="s">
        <v>39</v>
      </c>
    </row>
    <row r="42082">
      <c r="D42082" t="s">
        <v>39</v>
      </c>
    </row>
    <row r="42083">
      <c r="D42083" t="s">
        <v>39</v>
      </c>
    </row>
    <row r="42084">
      <c r="D42084" t="s">
        <v>39</v>
      </c>
    </row>
    <row r="42085">
      <c r="D42085" t="s">
        <v>39</v>
      </c>
    </row>
    <row r="42086">
      <c r="D42086" t="s">
        <v>39</v>
      </c>
    </row>
    <row r="42087">
      <c r="D42087" t="s">
        <v>39</v>
      </c>
    </row>
    <row r="42088">
      <c r="D42088" t="s">
        <v>39</v>
      </c>
    </row>
    <row r="42089">
      <c r="D42089" t="s">
        <v>39</v>
      </c>
    </row>
    <row r="42090">
      <c r="D42090" t="s">
        <v>39</v>
      </c>
    </row>
    <row r="42091">
      <c r="D42091" t="s">
        <v>39</v>
      </c>
    </row>
    <row r="42092">
      <c r="D42092" t="s">
        <v>39</v>
      </c>
    </row>
    <row r="42093">
      <c r="D42093" t="s">
        <v>39</v>
      </c>
    </row>
    <row r="42094">
      <c r="D42094" t="s">
        <v>39</v>
      </c>
    </row>
    <row r="42095">
      <c r="D42095" t="s">
        <v>39</v>
      </c>
    </row>
    <row r="42096">
      <c r="D42096" t="s">
        <v>39</v>
      </c>
    </row>
    <row r="42097">
      <c r="D42097" t="s">
        <v>39</v>
      </c>
    </row>
    <row r="42098">
      <c r="D42098" t="s">
        <v>39</v>
      </c>
    </row>
    <row r="42099">
      <c r="D42099" t="s">
        <v>39</v>
      </c>
    </row>
    <row r="42100">
      <c r="D42100" t="s">
        <v>39</v>
      </c>
    </row>
    <row r="42101">
      <c r="D42101" t="s">
        <v>39</v>
      </c>
    </row>
    <row r="42102">
      <c r="D42102" t="s">
        <v>39</v>
      </c>
    </row>
    <row r="42103">
      <c r="D42103" t="s">
        <v>39</v>
      </c>
    </row>
    <row r="42104">
      <c r="D42104" t="s">
        <v>39</v>
      </c>
    </row>
    <row r="42105">
      <c r="D42105" t="s">
        <v>39</v>
      </c>
    </row>
    <row r="42106">
      <c r="D42106" t="s">
        <v>39</v>
      </c>
    </row>
    <row r="42107">
      <c r="D42107" t="s">
        <v>39</v>
      </c>
    </row>
    <row r="42108">
      <c r="D42108" t="s">
        <v>39</v>
      </c>
    </row>
    <row r="42109">
      <c r="D42109" t="s">
        <v>39</v>
      </c>
    </row>
    <row r="42110">
      <c r="D42110" t="s">
        <v>39</v>
      </c>
    </row>
    <row r="42111">
      <c r="D42111" t="s">
        <v>39</v>
      </c>
    </row>
    <row r="42112">
      <c r="D42112" t="s">
        <v>39</v>
      </c>
    </row>
    <row r="42113">
      <c r="D42113" t="s">
        <v>39</v>
      </c>
    </row>
    <row r="42114">
      <c r="D42114" t="s">
        <v>39</v>
      </c>
    </row>
    <row r="42115">
      <c r="D42115" t="s">
        <v>39</v>
      </c>
    </row>
    <row r="42116">
      <c r="D42116" t="s">
        <v>39</v>
      </c>
    </row>
    <row r="42117">
      <c r="D42117" t="s">
        <v>39</v>
      </c>
    </row>
    <row r="42118">
      <c r="D42118" t="s">
        <v>39</v>
      </c>
    </row>
    <row r="42119">
      <c r="D42119" t="s">
        <v>39</v>
      </c>
    </row>
    <row r="42120">
      <c r="D42120" t="s">
        <v>39</v>
      </c>
    </row>
    <row r="42121">
      <c r="D42121" t="s">
        <v>39</v>
      </c>
    </row>
    <row r="42122">
      <c r="D42122" t="s">
        <v>39</v>
      </c>
    </row>
    <row r="42123">
      <c r="D42123" t="s">
        <v>39</v>
      </c>
    </row>
    <row r="42124">
      <c r="D42124" t="s">
        <v>39</v>
      </c>
    </row>
    <row r="42125">
      <c r="D42125" t="s">
        <v>39</v>
      </c>
    </row>
    <row r="42126">
      <c r="D42126" t="s">
        <v>39</v>
      </c>
    </row>
    <row r="42127">
      <c r="D42127" t="s">
        <v>39</v>
      </c>
    </row>
    <row r="42128">
      <c r="D42128" t="s">
        <v>39</v>
      </c>
    </row>
    <row r="42129">
      <c r="D42129" t="s">
        <v>39</v>
      </c>
    </row>
    <row r="42130">
      <c r="D42130" t="s">
        <v>39</v>
      </c>
    </row>
    <row r="42131">
      <c r="D42131" t="s">
        <v>39</v>
      </c>
    </row>
    <row r="42132">
      <c r="D42132" t="s">
        <v>39</v>
      </c>
    </row>
    <row r="42133">
      <c r="D42133" t="s">
        <v>39</v>
      </c>
    </row>
    <row r="42134">
      <c r="D42134" t="s">
        <v>39</v>
      </c>
    </row>
    <row r="42135">
      <c r="D42135" t="s">
        <v>39</v>
      </c>
    </row>
    <row r="42136">
      <c r="D42136" t="s">
        <v>39</v>
      </c>
    </row>
    <row r="42137">
      <c r="D42137" t="s">
        <v>39</v>
      </c>
    </row>
    <row r="42138">
      <c r="D42138" t="s">
        <v>39</v>
      </c>
    </row>
    <row r="42139">
      <c r="D42139" t="s">
        <v>39</v>
      </c>
    </row>
    <row r="42140">
      <c r="D42140" t="s">
        <v>39</v>
      </c>
    </row>
    <row r="42141">
      <c r="D42141" t="s">
        <v>39</v>
      </c>
    </row>
    <row r="42142">
      <c r="D42142" t="s">
        <v>39</v>
      </c>
    </row>
    <row r="42143">
      <c r="D42143" t="s">
        <v>39</v>
      </c>
    </row>
    <row r="42144">
      <c r="D42144" t="s">
        <v>39</v>
      </c>
    </row>
    <row r="42145">
      <c r="D42145" t="s">
        <v>39</v>
      </c>
    </row>
    <row r="42146">
      <c r="D42146" t="s">
        <v>39</v>
      </c>
    </row>
    <row r="42147">
      <c r="D42147" t="s">
        <v>39</v>
      </c>
    </row>
    <row r="42148">
      <c r="D42148" t="s">
        <v>39</v>
      </c>
    </row>
    <row r="42149">
      <c r="D42149" t="s">
        <v>39</v>
      </c>
    </row>
    <row r="42150">
      <c r="D42150" t="s">
        <v>39</v>
      </c>
    </row>
    <row r="42151">
      <c r="D42151" t="s">
        <v>39</v>
      </c>
    </row>
    <row r="42152">
      <c r="D42152" t="s">
        <v>39</v>
      </c>
    </row>
    <row r="42153">
      <c r="D42153" t="s">
        <v>39</v>
      </c>
    </row>
    <row r="42154">
      <c r="D42154" t="s">
        <v>39</v>
      </c>
    </row>
    <row r="42155">
      <c r="D42155" t="s">
        <v>39</v>
      </c>
    </row>
    <row r="42156">
      <c r="D42156" t="s">
        <v>39</v>
      </c>
    </row>
    <row r="42157">
      <c r="D42157" t="s">
        <v>39</v>
      </c>
    </row>
    <row r="42158">
      <c r="D42158" t="s">
        <v>39</v>
      </c>
    </row>
    <row r="42159">
      <c r="D42159" t="s">
        <v>39</v>
      </c>
    </row>
    <row r="42160">
      <c r="D42160" t="s">
        <v>39</v>
      </c>
    </row>
    <row r="42161">
      <c r="D42161" t="s">
        <v>39</v>
      </c>
    </row>
    <row r="42162">
      <c r="D42162" t="s">
        <v>39</v>
      </c>
    </row>
    <row r="42163">
      <c r="D42163" t="s">
        <v>39</v>
      </c>
    </row>
    <row r="42164">
      <c r="D42164" t="s">
        <v>39</v>
      </c>
    </row>
    <row r="42165">
      <c r="D42165" t="s">
        <v>39</v>
      </c>
    </row>
    <row r="42166">
      <c r="D42166" t="s">
        <v>39</v>
      </c>
    </row>
    <row r="42167">
      <c r="D42167" t="s">
        <v>39</v>
      </c>
    </row>
    <row r="42168">
      <c r="D42168" t="s">
        <v>39</v>
      </c>
    </row>
    <row r="42169">
      <c r="D42169" t="s">
        <v>39</v>
      </c>
    </row>
    <row r="42170">
      <c r="D42170" t="s">
        <v>39</v>
      </c>
    </row>
    <row r="42171">
      <c r="D42171" t="s">
        <v>39</v>
      </c>
    </row>
    <row r="42172">
      <c r="D42172" t="s">
        <v>39</v>
      </c>
    </row>
    <row r="42173">
      <c r="D42173" t="s">
        <v>39</v>
      </c>
    </row>
    <row r="42174">
      <c r="D42174" t="s">
        <v>39</v>
      </c>
    </row>
    <row r="42175">
      <c r="D42175" t="s">
        <v>39</v>
      </c>
    </row>
    <row r="42176">
      <c r="D42176" t="s">
        <v>39</v>
      </c>
    </row>
    <row r="42177">
      <c r="D42177" t="s">
        <v>39</v>
      </c>
    </row>
    <row r="42178">
      <c r="D42178" t="s">
        <v>39</v>
      </c>
    </row>
    <row r="42179">
      <c r="D42179" t="s">
        <v>39</v>
      </c>
    </row>
    <row r="42180">
      <c r="D42180" t="s">
        <v>39</v>
      </c>
    </row>
    <row r="42181">
      <c r="D42181" t="s">
        <v>39</v>
      </c>
    </row>
    <row r="42182">
      <c r="D42182" t="s">
        <v>39</v>
      </c>
    </row>
    <row r="42183">
      <c r="D42183" t="s">
        <v>39</v>
      </c>
    </row>
    <row r="42184">
      <c r="D42184" t="s">
        <v>39</v>
      </c>
    </row>
    <row r="42185">
      <c r="D42185" t="s">
        <v>39</v>
      </c>
    </row>
    <row r="42186">
      <c r="D42186" t="s">
        <v>39</v>
      </c>
    </row>
    <row r="42187">
      <c r="D42187" t="s">
        <v>39</v>
      </c>
    </row>
    <row r="42188">
      <c r="D42188" t="s">
        <v>39</v>
      </c>
    </row>
    <row r="42189">
      <c r="D42189" t="s">
        <v>39</v>
      </c>
    </row>
    <row r="42190">
      <c r="D42190" t="s">
        <v>39</v>
      </c>
    </row>
    <row r="42191">
      <c r="D42191" t="s">
        <v>39</v>
      </c>
    </row>
    <row r="42192">
      <c r="D42192" t="s">
        <v>39</v>
      </c>
    </row>
    <row r="42193">
      <c r="D42193" t="s">
        <v>39</v>
      </c>
    </row>
    <row r="42194">
      <c r="D42194" t="s">
        <v>39</v>
      </c>
    </row>
    <row r="42195">
      <c r="D42195" t="s">
        <v>39</v>
      </c>
    </row>
    <row r="42196">
      <c r="D42196" t="s">
        <v>39</v>
      </c>
    </row>
    <row r="42197">
      <c r="D42197" t="s">
        <v>39</v>
      </c>
    </row>
    <row r="42198">
      <c r="D42198" t="s">
        <v>39</v>
      </c>
    </row>
    <row r="42199">
      <c r="D42199" t="s">
        <v>39</v>
      </c>
    </row>
    <row r="42200">
      <c r="D42200" t="s">
        <v>39</v>
      </c>
    </row>
    <row r="42201">
      <c r="D42201" t="s">
        <v>39</v>
      </c>
    </row>
    <row r="42202">
      <c r="D42202" t="s">
        <v>39</v>
      </c>
    </row>
    <row r="42203">
      <c r="D42203" t="s">
        <v>39</v>
      </c>
    </row>
    <row r="42204">
      <c r="D42204" t="s">
        <v>39</v>
      </c>
    </row>
    <row r="42205">
      <c r="D42205" t="s">
        <v>39</v>
      </c>
    </row>
    <row r="42206">
      <c r="D42206" t="s">
        <v>39</v>
      </c>
    </row>
    <row r="42207">
      <c r="D42207" t="s">
        <v>39</v>
      </c>
    </row>
    <row r="42208">
      <c r="D42208" t="s">
        <v>39</v>
      </c>
    </row>
    <row r="42209">
      <c r="D42209" t="s">
        <v>39</v>
      </c>
    </row>
    <row r="42210">
      <c r="D42210" t="s">
        <v>39</v>
      </c>
    </row>
    <row r="42211">
      <c r="D42211" t="s">
        <v>39</v>
      </c>
    </row>
    <row r="42212">
      <c r="D42212" t="s">
        <v>39</v>
      </c>
    </row>
    <row r="42213">
      <c r="D42213" t="s">
        <v>39</v>
      </c>
    </row>
    <row r="42214">
      <c r="D42214" t="s">
        <v>39</v>
      </c>
    </row>
    <row r="42215">
      <c r="D42215" t="s">
        <v>39</v>
      </c>
    </row>
    <row r="42216">
      <c r="D42216" t="s">
        <v>39</v>
      </c>
    </row>
    <row r="42217">
      <c r="D42217" t="s">
        <v>39</v>
      </c>
    </row>
    <row r="42218">
      <c r="D42218" t="s">
        <v>39</v>
      </c>
    </row>
    <row r="42219">
      <c r="D42219" t="s">
        <v>39</v>
      </c>
    </row>
    <row r="42220">
      <c r="D42220" t="s">
        <v>39</v>
      </c>
    </row>
    <row r="42221">
      <c r="D42221" t="s">
        <v>39</v>
      </c>
    </row>
    <row r="42222">
      <c r="D42222" t="s">
        <v>39</v>
      </c>
    </row>
    <row r="42223">
      <c r="D42223" t="s">
        <v>39</v>
      </c>
    </row>
    <row r="42224">
      <c r="D42224" t="s">
        <v>39</v>
      </c>
    </row>
    <row r="42225">
      <c r="D42225" t="s">
        <v>39</v>
      </c>
    </row>
    <row r="42226">
      <c r="D42226" t="s">
        <v>39</v>
      </c>
    </row>
    <row r="42227">
      <c r="D42227" t="s">
        <v>39</v>
      </c>
    </row>
    <row r="42228">
      <c r="D42228" t="s">
        <v>39</v>
      </c>
    </row>
    <row r="42229">
      <c r="D42229" t="s">
        <v>39</v>
      </c>
    </row>
    <row r="42230">
      <c r="D42230" t="s">
        <v>39</v>
      </c>
    </row>
    <row r="42231">
      <c r="D42231" t="s">
        <v>39</v>
      </c>
    </row>
    <row r="42232">
      <c r="D42232" t="s">
        <v>39</v>
      </c>
    </row>
    <row r="42233">
      <c r="D42233" t="s">
        <v>39</v>
      </c>
    </row>
    <row r="42234">
      <c r="D42234" t="s">
        <v>39</v>
      </c>
    </row>
    <row r="42235">
      <c r="D42235" t="s">
        <v>39</v>
      </c>
    </row>
    <row r="42236">
      <c r="D42236" t="s">
        <v>39</v>
      </c>
    </row>
    <row r="42237">
      <c r="D42237" t="s">
        <v>39</v>
      </c>
    </row>
    <row r="42238">
      <c r="D42238" t="s">
        <v>39</v>
      </c>
    </row>
    <row r="42239">
      <c r="D42239" t="s">
        <v>39</v>
      </c>
    </row>
    <row r="42240">
      <c r="D42240" t="s">
        <v>39</v>
      </c>
    </row>
    <row r="42241">
      <c r="D42241" t="s">
        <v>39</v>
      </c>
    </row>
    <row r="42242">
      <c r="D42242" t="s">
        <v>39</v>
      </c>
    </row>
    <row r="42243">
      <c r="D42243" t="s">
        <v>39</v>
      </c>
    </row>
    <row r="42244">
      <c r="D42244" t="s">
        <v>39</v>
      </c>
    </row>
    <row r="42245">
      <c r="D42245" t="s">
        <v>39</v>
      </c>
    </row>
    <row r="42246">
      <c r="D42246" t="s">
        <v>39</v>
      </c>
    </row>
    <row r="42247">
      <c r="D42247" t="s">
        <v>39</v>
      </c>
    </row>
    <row r="42248">
      <c r="D42248" t="s">
        <v>39</v>
      </c>
    </row>
    <row r="42249">
      <c r="D42249" t="s">
        <v>39</v>
      </c>
    </row>
    <row r="42250">
      <c r="D42250" t="s">
        <v>39</v>
      </c>
    </row>
    <row r="42251">
      <c r="D42251" t="s">
        <v>39</v>
      </c>
    </row>
    <row r="42252">
      <c r="D42252" t="s">
        <v>39</v>
      </c>
    </row>
    <row r="42253">
      <c r="D42253" t="s">
        <v>39</v>
      </c>
    </row>
    <row r="42254">
      <c r="D42254" t="s">
        <v>39</v>
      </c>
    </row>
    <row r="42255">
      <c r="D42255" t="s">
        <v>39</v>
      </c>
    </row>
    <row r="42256">
      <c r="D42256" t="s">
        <v>39</v>
      </c>
    </row>
    <row r="42257">
      <c r="D42257" t="s">
        <v>39</v>
      </c>
    </row>
    <row r="42258">
      <c r="D42258" t="s">
        <v>39</v>
      </c>
    </row>
    <row r="42259">
      <c r="D42259" t="s">
        <v>39</v>
      </c>
    </row>
    <row r="42260">
      <c r="D42260" t="s">
        <v>39</v>
      </c>
    </row>
    <row r="42261">
      <c r="D42261" t="s">
        <v>39</v>
      </c>
    </row>
    <row r="42262">
      <c r="D42262" t="s">
        <v>39</v>
      </c>
    </row>
    <row r="42263">
      <c r="D42263" t="s">
        <v>39</v>
      </c>
    </row>
    <row r="42264">
      <c r="D42264" t="s">
        <v>39</v>
      </c>
    </row>
    <row r="42265">
      <c r="D42265" t="s">
        <v>39</v>
      </c>
    </row>
    <row r="42266">
      <c r="D42266" t="s">
        <v>39</v>
      </c>
    </row>
    <row r="42267">
      <c r="D42267" t="s">
        <v>39</v>
      </c>
    </row>
    <row r="42268">
      <c r="D42268" t="s">
        <v>39</v>
      </c>
    </row>
    <row r="42269">
      <c r="D42269" t="s">
        <v>39</v>
      </c>
    </row>
    <row r="42270">
      <c r="D42270" t="s">
        <v>39</v>
      </c>
    </row>
    <row r="42271">
      <c r="D42271" t="s">
        <v>39</v>
      </c>
    </row>
    <row r="42272">
      <c r="D42272" t="s">
        <v>39</v>
      </c>
    </row>
    <row r="42273">
      <c r="D42273" t="s">
        <v>39</v>
      </c>
    </row>
    <row r="42274">
      <c r="D42274" t="s">
        <v>39</v>
      </c>
    </row>
    <row r="42275">
      <c r="D42275" t="s">
        <v>39</v>
      </c>
    </row>
    <row r="42276">
      <c r="D42276" t="s">
        <v>39</v>
      </c>
    </row>
    <row r="42277">
      <c r="D42277" t="s">
        <v>39</v>
      </c>
    </row>
    <row r="42278">
      <c r="D42278" t="s">
        <v>39</v>
      </c>
    </row>
    <row r="42279">
      <c r="D42279" t="s">
        <v>39</v>
      </c>
    </row>
    <row r="42280">
      <c r="D42280" t="s">
        <v>39</v>
      </c>
    </row>
    <row r="42281">
      <c r="D42281" t="s">
        <v>39</v>
      </c>
    </row>
    <row r="42282">
      <c r="D42282" t="s">
        <v>39</v>
      </c>
    </row>
    <row r="42283">
      <c r="D42283" t="s">
        <v>39</v>
      </c>
    </row>
    <row r="42284">
      <c r="D42284" t="s">
        <v>39</v>
      </c>
    </row>
    <row r="42285">
      <c r="D42285" t="s">
        <v>39</v>
      </c>
    </row>
    <row r="42286">
      <c r="D42286" t="s">
        <v>39</v>
      </c>
    </row>
    <row r="42287">
      <c r="D42287" t="s">
        <v>39</v>
      </c>
    </row>
    <row r="42288">
      <c r="D42288" t="s">
        <v>39</v>
      </c>
    </row>
    <row r="42289">
      <c r="D42289" t="s">
        <v>39</v>
      </c>
    </row>
    <row r="42290">
      <c r="D42290" t="s">
        <v>39</v>
      </c>
    </row>
    <row r="42291">
      <c r="D42291" t="s">
        <v>39</v>
      </c>
    </row>
    <row r="42292">
      <c r="D42292" t="s">
        <v>39</v>
      </c>
    </row>
    <row r="42293">
      <c r="D42293" t="s">
        <v>39</v>
      </c>
    </row>
    <row r="42294">
      <c r="D42294" t="s">
        <v>39</v>
      </c>
    </row>
    <row r="42295">
      <c r="D42295" t="s">
        <v>39</v>
      </c>
    </row>
    <row r="42296">
      <c r="D42296" t="s">
        <v>39</v>
      </c>
    </row>
    <row r="42297">
      <c r="D42297" t="s">
        <v>39</v>
      </c>
    </row>
    <row r="42298">
      <c r="D42298" t="s">
        <v>39</v>
      </c>
    </row>
    <row r="42299">
      <c r="D42299" t="s">
        <v>39</v>
      </c>
    </row>
    <row r="42300">
      <c r="D42300" t="s">
        <v>39</v>
      </c>
    </row>
    <row r="42301">
      <c r="D42301" t="s">
        <v>39</v>
      </c>
    </row>
    <row r="42302">
      <c r="D42302" t="s">
        <v>39</v>
      </c>
    </row>
    <row r="42303">
      <c r="D42303" t="s">
        <v>39</v>
      </c>
    </row>
    <row r="42304">
      <c r="D42304" t="s">
        <v>39</v>
      </c>
    </row>
    <row r="42305">
      <c r="D42305" t="s">
        <v>39</v>
      </c>
    </row>
    <row r="42306">
      <c r="D42306" t="s">
        <v>39</v>
      </c>
    </row>
    <row r="42307">
      <c r="D42307" t="s">
        <v>39</v>
      </c>
    </row>
    <row r="42308">
      <c r="D42308" t="s">
        <v>39</v>
      </c>
    </row>
    <row r="42309">
      <c r="D42309" t="s">
        <v>39</v>
      </c>
    </row>
    <row r="42310">
      <c r="D42310" t="s">
        <v>39</v>
      </c>
    </row>
    <row r="42311">
      <c r="D42311" t="s">
        <v>39</v>
      </c>
    </row>
    <row r="42312">
      <c r="D42312" t="s">
        <v>39</v>
      </c>
    </row>
    <row r="42313">
      <c r="D42313" t="s">
        <v>39</v>
      </c>
    </row>
    <row r="42314">
      <c r="D42314" t="s">
        <v>39</v>
      </c>
    </row>
    <row r="42315">
      <c r="D42315" t="s">
        <v>39</v>
      </c>
    </row>
    <row r="42316">
      <c r="D42316" t="s">
        <v>39</v>
      </c>
    </row>
    <row r="42317">
      <c r="D42317" t="s">
        <v>39</v>
      </c>
    </row>
    <row r="42318">
      <c r="D42318" t="s">
        <v>39</v>
      </c>
    </row>
    <row r="42319">
      <c r="D42319" t="s">
        <v>39</v>
      </c>
    </row>
    <row r="42320">
      <c r="D42320" t="s">
        <v>39</v>
      </c>
    </row>
    <row r="42321">
      <c r="D42321" t="s">
        <v>39</v>
      </c>
    </row>
    <row r="42322">
      <c r="D42322" t="s">
        <v>39</v>
      </c>
    </row>
    <row r="42323">
      <c r="D42323" t="s">
        <v>39</v>
      </c>
    </row>
    <row r="42324">
      <c r="D42324" t="s">
        <v>39</v>
      </c>
    </row>
    <row r="42325">
      <c r="D42325" t="s">
        <v>39</v>
      </c>
    </row>
    <row r="42326">
      <c r="D42326" t="s">
        <v>39</v>
      </c>
    </row>
    <row r="42327">
      <c r="D42327" t="s">
        <v>39</v>
      </c>
    </row>
    <row r="42328">
      <c r="D42328" t="s">
        <v>39</v>
      </c>
    </row>
    <row r="42329">
      <c r="D42329" t="s">
        <v>39</v>
      </c>
    </row>
    <row r="42330">
      <c r="D42330" t="s">
        <v>39</v>
      </c>
    </row>
    <row r="42331">
      <c r="D42331" t="s">
        <v>39</v>
      </c>
    </row>
    <row r="42332">
      <c r="D42332" t="s">
        <v>39</v>
      </c>
    </row>
    <row r="42333">
      <c r="D42333" t="s">
        <v>39</v>
      </c>
    </row>
    <row r="42334">
      <c r="D42334" t="s">
        <v>39</v>
      </c>
    </row>
    <row r="42335">
      <c r="D42335" t="s">
        <v>39</v>
      </c>
    </row>
    <row r="42336">
      <c r="D42336" t="s">
        <v>39</v>
      </c>
    </row>
    <row r="42337">
      <c r="D42337" t="s">
        <v>39</v>
      </c>
    </row>
    <row r="42338">
      <c r="D42338" t="s">
        <v>39</v>
      </c>
    </row>
    <row r="42339">
      <c r="D42339" t="s">
        <v>39</v>
      </c>
    </row>
    <row r="42340">
      <c r="D42340" t="s">
        <v>39</v>
      </c>
    </row>
    <row r="42341">
      <c r="D42341" t="s">
        <v>39</v>
      </c>
    </row>
    <row r="42342">
      <c r="D42342" t="s">
        <v>39</v>
      </c>
    </row>
    <row r="42343">
      <c r="D42343" t="s">
        <v>39</v>
      </c>
    </row>
    <row r="42344">
      <c r="D42344" t="s">
        <v>39</v>
      </c>
    </row>
    <row r="42345">
      <c r="D42345" t="s">
        <v>39</v>
      </c>
    </row>
    <row r="42346">
      <c r="D42346" t="s">
        <v>39</v>
      </c>
    </row>
    <row r="42347">
      <c r="D42347" t="s">
        <v>39</v>
      </c>
    </row>
    <row r="42348">
      <c r="D42348" t="s">
        <v>39</v>
      </c>
    </row>
    <row r="42349">
      <c r="D42349" t="s">
        <v>39</v>
      </c>
    </row>
    <row r="42350">
      <c r="D42350" t="s">
        <v>39</v>
      </c>
    </row>
    <row r="42351">
      <c r="D42351" t="s">
        <v>39</v>
      </c>
    </row>
    <row r="42352">
      <c r="D42352" t="s">
        <v>39</v>
      </c>
    </row>
    <row r="42353">
      <c r="D42353" t="s">
        <v>39</v>
      </c>
    </row>
    <row r="42354">
      <c r="D42354" t="s">
        <v>39</v>
      </c>
    </row>
    <row r="42355">
      <c r="D42355" t="s">
        <v>39</v>
      </c>
    </row>
    <row r="42356">
      <c r="D42356" t="s">
        <v>39</v>
      </c>
    </row>
    <row r="42357">
      <c r="D42357" t="s">
        <v>39</v>
      </c>
    </row>
    <row r="42358">
      <c r="D42358" t="s">
        <v>39</v>
      </c>
    </row>
    <row r="42359">
      <c r="D42359" t="s">
        <v>39</v>
      </c>
    </row>
    <row r="42360">
      <c r="D42360" t="s">
        <v>39</v>
      </c>
    </row>
    <row r="42361">
      <c r="D42361" t="s">
        <v>39</v>
      </c>
    </row>
    <row r="42362">
      <c r="D42362" t="s">
        <v>39</v>
      </c>
    </row>
    <row r="42363">
      <c r="D42363" t="s">
        <v>39</v>
      </c>
    </row>
    <row r="42364">
      <c r="D42364" t="s">
        <v>39</v>
      </c>
    </row>
    <row r="42365">
      <c r="D42365" t="s">
        <v>39</v>
      </c>
    </row>
    <row r="42366">
      <c r="D42366" t="s">
        <v>39</v>
      </c>
    </row>
    <row r="42367">
      <c r="D42367" t="s">
        <v>39</v>
      </c>
    </row>
    <row r="42368">
      <c r="D42368" t="s">
        <v>39</v>
      </c>
    </row>
    <row r="42369">
      <c r="D42369" t="s">
        <v>39</v>
      </c>
    </row>
    <row r="42370">
      <c r="D42370" t="s">
        <v>39</v>
      </c>
    </row>
    <row r="42371">
      <c r="D42371" t="s">
        <v>39</v>
      </c>
    </row>
    <row r="42372">
      <c r="D42372" t="s">
        <v>39</v>
      </c>
    </row>
    <row r="42373">
      <c r="D42373" t="s">
        <v>39</v>
      </c>
    </row>
    <row r="42374">
      <c r="D42374" t="s">
        <v>39</v>
      </c>
    </row>
    <row r="42375">
      <c r="D42375" t="s">
        <v>39</v>
      </c>
    </row>
    <row r="42376">
      <c r="D42376" t="s">
        <v>39</v>
      </c>
    </row>
    <row r="42377">
      <c r="D42377" t="s">
        <v>39</v>
      </c>
    </row>
    <row r="42378">
      <c r="D42378" t="s">
        <v>39</v>
      </c>
    </row>
    <row r="42379">
      <c r="D42379" t="s">
        <v>39</v>
      </c>
    </row>
    <row r="42380">
      <c r="D42380" t="s">
        <v>39</v>
      </c>
    </row>
    <row r="42381">
      <c r="D42381" t="s">
        <v>39</v>
      </c>
    </row>
    <row r="42382">
      <c r="D42382" t="s">
        <v>39</v>
      </c>
    </row>
    <row r="42383">
      <c r="D42383" t="s">
        <v>39</v>
      </c>
    </row>
    <row r="42384">
      <c r="D42384" t="s">
        <v>39</v>
      </c>
    </row>
    <row r="42385">
      <c r="D42385" t="s">
        <v>39</v>
      </c>
    </row>
    <row r="42386">
      <c r="D42386" t="s">
        <v>39</v>
      </c>
    </row>
    <row r="42387">
      <c r="D42387" t="s">
        <v>39</v>
      </c>
    </row>
    <row r="42388">
      <c r="D42388" t="s">
        <v>39</v>
      </c>
    </row>
    <row r="42389">
      <c r="D42389" t="s">
        <v>39</v>
      </c>
    </row>
    <row r="42390">
      <c r="D42390" t="s">
        <v>39</v>
      </c>
    </row>
    <row r="42391">
      <c r="D42391" t="s">
        <v>39</v>
      </c>
    </row>
    <row r="42392">
      <c r="D42392" t="s">
        <v>39</v>
      </c>
    </row>
    <row r="42393">
      <c r="D42393" t="s">
        <v>39</v>
      </c>
    </row>
    <row r="42394">
      <c r="D42394" t="s">
        <v>39</v>
      </c>
    </row>
    <row r="42395">
      <c r="D42395" t="s">
        <v>39</v>
      </c>
    </row>
    <row r="42396">
      <c r="D42396" t="s">
        <v>39</v>
      </c>
    </row>
    <row r="42397">
      <c r="D42397" t="s">
        <v>39</v>
      </c>
    </row>
    <row r="42398">
      <c r="D42398" t="s">
        <v>39</v>
      </c>
    </row>
    <row r="42399">
      <c r="D42399" t="s">
        <v>39</v>
      </c>
    </row>
    <row r="42400">
      <c r="D42400" t="s">
        <v>39</v>
      </c>
    </row>
    <row r="42401">
      <c r="D42401" t="s">
        <v>39</v>
      </c>
    </row>
    <row r="42402">
      <c r="D42402" t="s">
        <v>39</v>
      </c>
    </row>
    <row r="42403">
      <c r="D42403" t="s">
        <v>39</v>
      </c>
    </row>
    <row r="42404">
      <c r="D42404" t="s">
        <v>39</v>
      </c>
    </row>
    <row r="42405">
      <c r="D42405" t="s">
        <v>39</v>
      </c>
    </row>
    <row r="42406">
      <c r="D42406" t="s">
        <v>39</v>
      </c>
    </row>
    <row r="42407">
      <c r="D42407" t="s">
        <v>39</v>
      </c>
    </row>
    <row r="42408">
      <c r="D42408" t="s">
        <v>39</v>
      </c>
    </row>
    <row r="42409">
      <c r="D42409" t="s">
        <v>39</v>
      </c>
    </row>
    <row r="42410">
      <c r="D42410" t="s">
        <v>39</v>
      </c>
    </row>
    <row r="42411">
      <c r="D42411" t="s">
        <v>39</v>
      </c>
    </row>
    <row r="42412">
      <c r="D42412" t="s">
        <v>39</v>
      </c>
    </row>
    <row r="42413">
      <c r="D42413" t="s">
        <v>39</v>
      </c>
    </row>
    <row r="42414">
      <c r="D42414" t="s">
        <v>39</v>
      </c>
    </row>
    <row r="42415">
      <c r="D42415" t="s">
        <v>39</v>
      </c>
    </row>
    <row r="42416">
      <c r="D42416" t="s">
        <v>39</v>
      </c>
    </row>
    <row r="42417">
      <c r="D42417" t="s">
        <v>39</v>
      </c>
    </row>
    <row r="42418">
      <c r="D42418" t="s">
        <v>39</v>
      </c>
    </row>
    <row r="42419">
      <c r="D42419" t="s">
        <v>39</v>
      </c>
    </row>
    <row r="42420">
      <c r="D42420" t="s">
        <v>39</v>
      </c>
    </row>
    <row r="42421">
      <c r="D42421" t="s">
        <v>39</v>
      </c>
    </row>
    <row r="42422">
      <c r="D42422" t="s">
        <v>39</v>
      </c>
    </row>
    <row r="42423">
      <c r="D42423" t="s">
        <v>39</v>
      </c>
    </row>
    <row r="42424">
      <c r="D42424" t="s">
        <v>39</v>
      </c>
    </row>
    <row r="42425">
      <c r="D42425" t="s">
        <v>39</v>
      </c>
    </row>
    <row r="42426">
      <c r="D42426" t="s">
        <v>39</v>
      </c>
    </row>
    <row r="42427">
      <c r="D42427" t="s">
        <v>39</v>
      </c>
    </row>
    <row r="42428">
      <c r="D42428" t="s">
        <v>39</v>
      </c>
    </row>
    <row r="42429">
      <c r="D42429" t="s">
        <v>39</v>
      </c>
    </row>
    <row r="42430">
      <c r="D42430" t="s">
        <v>39</v>
      </c>
    </row>
    <row r="42431">
      <c r="D42431" t="s">
        <v>39</v>
      </c>
    </row>
    <row r="42432">
      <c r="D42432" t="s">
        <v>39</v>
      </c>
    </row>
    <row r="42433">
      <c r="D42433" t="s">
        <v>39</v>
      </c>
    </row>
    <row r="42434">
      <c r="D42434" t="s">
        <v>39</v>
      </c>
    </row>
    <row r="42435">
      <c r="D42435" t="s">
        <v>39</v>
      </c>
    </row>
    <row r="42436">
      <c r="D42436" t="s">
        <v>39</v>
      </c>
    </row>
    <row r="42437">
      <c r="D42437" t="s">
        <v>39</v>
      </c>
    </row>
    <row r="42438">
      <c r="D42438" t="s">
        <v>39</v>
      </c>
    </row>
    <row r="42439">
      <c r="D42439" t="s">
        <v>39</v>
      </c>
    </row>
    <row r="42440">
      <c r="D42440" t="s">
        <v>39</v>
      </c>
    </row>
    <row r="42441">
      <c r="D42441" t="s">
        <v>39</v>
      </c>
    </row>
    <row r="42442">
      <c r="D42442" t="s">
        <v>39</v>
      </c>
    </row>
    <row r="42443">
      <c r="D42443" t="s">
        <v>39</v>
      </c>
    </row>
    <row r="42444">
      <c r="D42444" t="s">
        <v>39</v>
      </c>
    </row>
    <row r="42445">
      <c r="D42445" t="s">
        <v>39</v>
      </c>
    </row>
    <row r="42446">
      <c r="D42446" t="s">
        <v>39</v>
      </c>
    </row>
    <row r="42447">
      <c r="D42447" t="s">
        <v>39</v>
      </c>
    </row>
    <row r="42448">
      <c r="D42448" t="s">
        <v>39</v>
      </c>
    </row>
    <row r="42449">
      <c r="D42449" t="s">
        <v>39</v>
      </c>
    </row>
    <row r="42450">
      <c r="D42450" t="s">
        <v>39</v>
      </c>
    </row>
    <row r="42451">
      <c r="D42451" t="s">
        <v>39</v>
      </c>
    </row>
    <row r="42452">
      <c r="D42452" t="s">
        <v>39</v>
      </c>
    </row>
    <row r="42453">
      <c r="D42453" t="s">
        <v>39</v>
      </c>
    </row>
    <row r="42454">
      <c r="D42454" t="s">
        <v>39</v>
      </c>
    </row>
    <row r="42455">
      <c r="D42455" t="s">
        <v>39</v>
      </c>
    </row>
    <row r="42456">
      <c r="D42456" t="s">
        <v>39</v>
      </c>
    </row>
    <row r="42457">
      <c r="D42457" t="s">
        <v>39</v>
      </c>
    </row>
    <row r="42458">
      <c r="D42458" t="s">
        <v>39</v>
      </c>
    </row>
    <row r="42459">
      <c r="D42459" t="s">
        <v>39</v>
      </c>
    </row>
    <row r="42460">
      <c r="D42460" t="s">
        <v>39</v>
      </c>
    </row>
    <row r="42461">
      <c r="D42461" t="s">
        <v>39</v>
      </c>
    </row>
    <row r="42462">
      <c r="D42462" t="s">
        <v>39</v>
      </c>
    </row>
    <row r="42463">
      <c r="D42463" t="s">
        <v>39</v>
      </c>
    </row>
    <row r="42464">
      <c r="D42464" t="s">
        <v>39</v>
      </c>
    </row>
    <row r="42465">
      <c r="D42465" t="s">
        <v>39</v>
      </c>
    </row>
    <row r="42466">
      <c r="D42466" t="s">
        <v>39</v>
      </c>
    </row>
    <row r="42467">
      <c r="D42467" t="s">
        <v>39</v>
      </c>
    </row>
    <row r="42468">
      <c r="D42468" t="s">
        <v>39</v>
      </c>
    </row>
    <row r="42469">
      <c r="D42469" t="s">
        <v>39</v>
      </c>
    </row>
    <row r="42470">
      <c r="D42470" t="s">
        <v>39</v>
      </c>
    </row>
    <row r="42471">
      <c r="D42471" t="s">
        <v>39</v>
      </c>
    </row>
    <row r="42472">
      <c r="D42472" t="s">
        <v>39</v>
      </c>
    </row>
    <row r="42473">
      <c r="D42473" t="s">
        <v>39</v>
      </c>
    </row>
    <row r="42474">
      <c r="D42474" t="s">
        <v>39</v>
      </c>
    </row>
    <row r="42475">
      <c r="D42475" t="s">
        <v>39</v>
      </c>
    </row>
    <row r="42476">
      <c r="D42476" t="s">
        <v>39</v>
      </c>
    </row>
    <row r="42477">
      <c r="D42477" t="s">
        <v>39</v>
      </c>
    </row>
    <row r="42478">
      <c r="D42478" t="s">
        <v>39</v>
      </c>
    </row>
    <row r="42479">
      <c r="D42479" t="s">
        <v>39</v>
      </c>
    </row>
    <row r="42480">
      <c r="D42480" t="s">
        <v>39</v>
      </c>
    </row>
    <row r="42481">
      <c r="D42481" t="s">
        <v>39</v>
      </c>
    </row>
    <row r="42482">
      <c r="D42482" t="s">
        <v>39</v>
      </c>
    </row>
    <row r="42483">
      <c r="D42483" t="s">
        <v>39</v>
      </c>
    </row>
    <row r="42484">
      <c r="D42484" t="s">
        <v>39</v>
      </c>
    </row>
    <row r="42485">
      <c r="D42485" t="s">
        <v>39</v>
      </c>
    </row>
    <row r="42486">
      <c r="D42486" t="s">
        <v>39</v>
      </c>
    </row>
    <row r="42487">
      <c r="D42487" t="s">
        <v>39</v>
      </c>
    </row>
    <row r="42488">
      <c r="D42488" t="s">
        <v>39</v>
      </c>
    </row>
    <row r="42489">
      <c r="D42489" t="s">
        <v>39</v>
      </c>
    </row>
    <row r="42490">
      <c r="D42490" t="s">
        <v>39</v>
      </c>
    </row>
    <row r="42491">
      <c r="D42491" t="s">
        <v>39</v>
      </c>
    </row>
    <row r="42492">
      <c r="D42492" t="s">
        <v>39</v>
      </c>
    </row>
    <row r="42493">
      <c r="D42493" t="s">
        <v>39</v>
      </c>
    </row>
    <row r="42494">
      <c r="D42494" t="s">
        <v>39</v>
      </c>
    </row>
    <row r="42495">
      <c r="D42495" t="s">
        <v>39</v>
      </c>
    </row>
    <row r="42496">
      <c r="D42496" t="s">
        <v>39</v>
      </c>
    </row>
    <row r="42497">
      <c r="D42497" t="s">
        <v>39</v>
      </c>
    </row>
    <row r="42498">
      <c r="D42498" t="s">
        <v>39</v>
      </c>
    </row>
    <row r="42499">
      <c r="D42499" t="s">
        <v>39</v>
      </c>
    </row>
    <row r="42500">
      <c r="D42500" t="s">
        <v>39</v>
      </c>
    </row>
    <row r="42501">
      <c r="D42501" t="s">
        <v>39</v>
      </c>
    </row>
    <row r="42502">
      <c r="D42502" t="s">
        <v>39</v>
      </c>
    </row>
    <row r="42503">
      <c r="D42503" t="s">
        <v>39</v>
      </c>
    </row>
    <row r="42504">
      <c r="D42504" t="s">
        <v>39</v>
      </c>
    </row>
    <row r="42505">
      <c r="D42505" t="s">
        <v>39</v>
      </c>
    </row>
    <row r="42506">
      <c r="D42506" t="s">
        <v>39</v>
      </c>
    </row>
    <row r="42507">
      <c r="D42507" t="s">
        <v>39</v>
      </c>
    </row>
    <row r="42508">
      <c r="D42508" t="s">
        <v>39</v>
      </c>
    </row>
    <row r="42509">
      <c r="D42509" t="s">
        <v>39</v>
      </c>
    </row>
    <row r="42510">
      <c r="D42510" t="s">
        <v>39</v>
      </c>
    </row>
    <row r="42511">
      <c r="D42511" t="s">
        <v>39</v>
      </c>
    </row>
    <row r="42512">
      <c r="D42512" t="s">
        <v>39</v>
      </c>
    </row>
    <row r="42513">
      <c r="D42513" t="s">
        <v>39</v>
      </c>
    </row>
    <row r="42514">
      <c r="D42514" t="s">
        <v>39</v>
      </c>
    </row>
    <row r="42515">
      <c r="D42515" t="s">
        <v>39</v>
      </c>
    </row>
    <row r="42516">
      <c r="D42516" t="s">
        <v>39</v>
      </c>
    </row>
    <row r="42517">
      <c r="D42517" t="s">
        <v>39</v>
      </c>
    </row>
    <row r="42518">
      <c r="D42518" t="s">
        <v>39</v>
      </c>
    </row>
    <row r="42519">
      <c r="D42519" t="s">
        <v>39</v>
      </c>
    </row>
    <row r="42520">
      <c r="D42520" t="s">
        <v>39</v>
      </c>
    </row>
    <row r="42521">
      <c r="D42521" t="s">
        <v>39</v>
      </c>
    </row>
    <row r="42522">
      <c r="D42522" t="s">
        <v>39</v>
      </c>
    </row>
    <row r="42523">
      <c r="D42523" t="s">
        <v>39</v>
      </c>
    </row>
    <row r="42524">
      <c r="D42524" t="s">
        <v>39</v>
      </c>
    </row>
    <row r="42525">
      <c r="D42525" t="s">
        <v>39</v>
      </c>
    </row>
    <row r="42526">
      <c r="D42526" t="s">
        <v>39</v>
      </c>
    </row>
    <row r="42527">
      <c r="D42527" t="s">
        <v>39</v>
      </c>
    </row>
    <row r="42528">
      <c r="D42528" t="s">
        <v>39</v>
      </c>
    </row>
    <row r="42529">
      <c r="D42529" t="s">
        <v>39</v>
      </c>
    </row>
    <row r="42530">
      <c r="D42530" t="s">
        <v>39</v>
      </c>
    </row>
    <row r="42531">
      <c r="D42531" t="s">
        <v>39</v>
      </c>
    </row>
    <row r="42532">
      <c r="D42532" t="s">
        <v>39</v>
      </c>
    </row>
    <row r="42533">
      <c r="D42533" t="s">
        <v>39</v>
      </c>
    </row>
    <row r="42534">
      <c r="D42534" t="s">
        <v>39</v>
      </c>
    </row>
    <row r="42535">
      <c r="D42535" t="s">
        <v>39</v>
      </c>
    </row>
    <row r="42536">
      <c r="D42536" t="s">
        <v>39</v>
      </c>
    </row>
    <row r="42537">
      <c r="D42537" t="s">
        <v>39</v>
      </c>
    </row>
    <row r="42538">
      <c r="D42538" t="s">
        <v>39</v>
      </c>
    </row>
    <row r="42539">
      <c r="D42539" t="s">
        <v>39</v>
      </c>
    </row>
    <row r="42540">
      <c r="D42540" t="s">
        <v>39</v>
      </c>
    </row>
    <row r="42541">
      <c r="D42541" t="s">
        <v>39</v>
      </c>
    </row>
    <row r="42542">
      <c r="D42542" t="s">
        <v>39</v>
      </c>
    </row>
    <row r="42543">
      <c r="D42543" t="s">
        <v>39</v>
      </c>
    </row>
    <row r="42544">
      <c r="D42544" t="s">
        <v>39</v>
      </c>
    </row>
    <row r="42545">
      <c r="D42545" t="s">
        <v>39</v>
      </c>
    </row>
    <row r="42546">
      <c r="D42546" t="s">
        <v>39</v>
      </c>
    </row>
    <row r="42547">
      <c r="D42547" t="s">
        <v>39</v>
      </c>
    </row>
    <row r="42548">
      <c r="D42548" t="s">
        <v>39</v>
      </c>
    </row>
    <row r="42549">
      <c r="D42549" t="s">
        <v>39</v>
      </c>
    </row>
    <row r="42550">
      <c r="D42550" t="s">
        <v>39</v>
      </c>
    </row>
    <row r="42551">
      <c r="D42551" t="s">
        <v>39</v>
      </c>
    </row>
    <row r="42552">
      <c r="D42552" t="s">
        <v>39</v>
      </c>
    </row>
    <row r="42553">
      <c r="D42553" t="s">
        <v>39</v>
      </c>
    </row>
    <row r="42554">
      <c r="D42554" t="s">
        <v>39</v>
      </c>
    </row>
    <row r="42555">
      <c r="D42555" t="s">
        <v>39</v>
      </c>
    </row>
    <row r="42556">
      <c r="D42556" t="s">
        <v>39</v>
      </c>
    </row>
    <row r="42557">
      <c r="D42557" t="s">
        <v>39</v>
      </c>
    </row>
    <row r="42558">
      <c r="D42558" t="s">
        <v>39</v>
      </c>
    </row>
    <row r="42559">
      <c r="D42559" t="s">
        <v>39</v>
      </c>
    </row>
    <row r="42560">
      <c r="D42560" t="s">
        <v>39</v>
      </c>
    </row>
    <row r="42561">
      <c r="D42561" t="s">
        <v>39</v>
      </c>
    </row>
    <row r="42562">
      <c r="D42562" t="s">
        <v>39</v>
      </c>
    </row>
    <row r="42563">
      <c r="D42563" t="s">
        <v>39</v>
      </c>
    </row>
    <row r="42564">
      <c r="D42564" t="s">
        <v>39</v>
      </c>
    </row>
    <row r="42565">
      <c r="D42565" t="s">
        <v>39</v>
      </c>
    </row>
    <row r="42566">
      <c r="D42566" t="s">
        <v>39</v>
      </c>
    </row>
    <row r="42567">
      <c r="D42567" t="s">
        <v>39</v>
      </c>
    </row>
    <row r="42568">
      <c r="D42568" t="s">
        <v>39</v>
      </c>
    </row>
    <row r="42569">
      <c r="D42569" t="s">
        <v>39</v>
      </c>
    </row>
    <row r="42570">
      <c r="D42570" t="s">
        <v>39</v>
      </c>
    </row>
    <row r="42571">
      <c r="D42571" t="s">
        <v>39</v>
      </c>
    </row>
    <row r="42572">
      <c r="D42572" t="s">
        <v>39</v>
      </c>
    </row>
    <row r="42573">
      <c r="D42573" t="s">
        <v>39</v>
      </c>
    </row>
    <row r="42574">
      <c r="D42574" t="s">
        <v>39</v>
      </c>
    </row>
    <row r="42575">
      <c r="D42575" t="s">
        <v>39</v>
      </c>
    </row>
    <row r="42576">
      <c r="D42576" t="s">
        <v>39</v>
      </c>
    </row>
    <row r="42577">
      <c r="D42577" t="s">
        <v>39</v>
      </c>
    </row>
    <row r="42578">
      <c r="D42578" t="s">
        <v>39</v>
      </c>
    </row>
    <row r="42579">
      <c r="D42579" t="s">
        <v>39</v>
      </c>
    </row>
    <row r="42580">
      <c r="D42580" t="s">
        <v>39</v>
      </c>
    </row>
    <row r="42581">
      <c r="D42581" t="s">
        <v>39</v>
      </c>
    </row>
    <row r="42582">
      <c r="D42582" t="s">
        <v>39</v>
      </c>
    </row>
    <row r="42583">
      <c r="D42583" t="s">
        <v>39</v>
      </c>
    </row>
    <row r="42584">
      <c r="D42584" t="s">
        <v>39</v>
      </c>
    </row>
    <row r="42585">
      <c r="D42585" t="s">
        <v>39</v>
      </c>
    </row>
    <row r="42586">
      <c r="D42586" t="s">
        <v>39</v>
      </c>
    </row>
    <row r="42587">
      <c r="D42587" t="s">
        <v>39</v>
      </c>
    </row>
    <row r="42588">
      <c r="D42588" t="s">
        <v>39</v>
      </c>
    </row>
    <row r="42589">
      <c r="D42589" t="s">
        <v>39</v>
      </c>
    </row>
    <row r="42590">
      <c r="D42590" t="s">
        <v>39</v>
      </c>
    </row>
    <row r="42591">
      <c r="D42591" t="s">
        <v>39</v>
      </c>
    </row>
    <row r="42592">
      <c r="D42592" t="s">
        <v>39</v>
      </c>
    </row>
    <row r="42593">
      <c r="D42593" t="s">
        <v>39</v>
      </c>
    </row>
    <row r="42594">
      <c r="D42594" t="s">
        <v>39</v>
      </c>
    </row>
    <row r="42595">
      <c r="D42595" t="s">
        <v>39</v>
      </c>
    </row>
    <row r="42596">
      <c r="D42596" t="s">
        <v>39</v>
      </c>
    </row>
    <row r="42597">
      <c r="D42597" t="s">
        <v>39</v>
      </c>
    </row>
    <row r="42598">
      <c r="D42598" t="s">
        <v>39</v>
      </c>
    </row>
    <row r="42599">
      <c r="D42599" t="s">
        <v>39</v>
      </c>
    </row>
    <row r="42600">
      <c r="D42600" t="s">
        <v>39</v>
      </c>
    </row>
    <row r="42601">
      <c r="D42601" t="s">
        <v>39</v>
      </c>
    </row>
    <row r="42602">
      <c r="D42602" t="s">
        <v>39</v>
      </c>
    </row>
    <row r="42603">
      <c r="D42603" t="s">
        <v>39</v>
      </c>
    </row>
    <row r="42604">
      <c r="D42604" t="s">
        <v>39</v>
      </c>
    </row>
    <row r="42605">
      <c r="D42605" t="s">
        <v>39</v>
      </c>
    </row>
    <row r="42606">
      <c r="D42606" t="s">
        <v>39</v>
      </c>
    </row>
    <row r="42607">
      <c r="D42607" t="s">
        <v>39</v>
      </c>
    </row>
    <row r="42608">
      <c r="D42608" t="s">
        <v>39</v>
      </c>
    </row>
    <row r="42609">
      <c r="D42609" t="s">
        <v>39</v>
      </c>
    </row>
    <row r="42610">
      <c r="D42610" t="s">
        <v>39</v>
      </c>
    </row>
    <row r="42611">
      <c r="D42611" t="s">
        <v>39</v>
      </c>
    </row>
    <row r="42612">
      <c r="D42612" t="s">
        <v>39</v>
      </c>
    </row>
    <row r="42613">
      <c r="D42613" t="s">
        <v>39</v>
      </c>
    </row>
    <row r="42614">
      <c r="D42614" t="s">
        <v>39</v>
      </c>
    </row>
    <row r="42615">
      <c r="D42615" t="s">
        <v>39</v>
      </c>
    </row>
    <row r="42616">
      <c r="D42616" t="s">
        <v>39</v>
      </c>
    </row>
    <row r="42617">
      <c r="D42617" t="s">
        <v>39</v>
      </c>
    </row>
    <row r="42618">
      <c r="D42618" t="s">
        <v>39</v>
      </c>
    </row>
    <row r="42619">
      <c r="D42619" t="s">
        <v>39</v>
      </c>
    </row>
    <row r="42620">
      <c r="D42620" t="s">
        <v>39</v>
      </c>
    </row>
    <row r="42621">
      <c r="D42621" t="s">
        <v>39</v>
      </c>
    </row>
    <row r="42622">
      <c r="D42622" t="s">
        <v>39</v>
      </c>
    </row>
    <row r="42623">
      <c r="D42623" t="s">
        <v>39</v>
      </c>
    </row>
    <row r="42624">
      <c r="D42624" t="s">
        <v>39</v>
      </c>
    </row>
    <row r="42625">
      <c r="D42625" t="s">
        <v>39</v>
      </c>
    </row>
    <row r="42626">
      <c r="D42626" t="s">
        <v>39</v>
      </c>
    </row>
    <row r="42627">
      <c r="D42627" t="s">
        <v>39</v>
      </c>
    </row>
    <row r="42628">
      <c r="D42628" t="s">
        <v>39</v>
      </c>
    </row>
    <row r="42629">
      <c r="D42629" t="s">
        <v>39</v>
      </c>
    </row>
    <row r="42630">
      <c r="D42630" t="s">
        <v>39</v>
      </c>
    </row>
    <row r="42631">
      <c r="D42631" t="s">
        <v>39</v>
      </c>
    </row>
    <row r="42632">
      <c r="D42632" t="s">
        <v>39</v>
      </c>
    </row>
    <row r="42633">
      <c r="D42633" t="s">
        <v>39</v>
      </c>
    </row>
    <row r="42634">
      <c r="D42634" t="s">
        <v>39</v>
      </c>
    </row>
    <row r="42635">
      <c r="D42635" t="s">
        <v>39</v>
      </c>
    </row>
    <row r="42636">
      <c r="D42636" t="s">
        <v>39</v>
      </c>
    </row>
    <row r="42637">
      <c r="D42637" t="s">
        <v>39</v>
      </c>
    </row>
    <row r="42638">
      <c r="D42638" t="s">
        <v>39</v>
      </c>
    </row>
    <row r="42639">
      <c r="D42639" t="s">
        <v>39</v>
      </c>
    </row>
    <row r="42640">
      <c r="D42640" t="s">
        <v>39</v>
      </c>
    </row>
    <row r="42641">
      <c r="D42641" t="s">
        <v>39</v>
      </c>
    </row>
    <row r="42642">
      <c r="D42642" t="s">
        <v>39</v>
      </c>
    </row>
    <row r="42643">
      <c r="D42643" t="s">
        <v>39</v>
      </c>
    </row>
    <row r="42644">
      <c r="D42644" t="s">
        <v>39</v>
      </c>
    </row>
    <row r="42645">
      <c r="D42645" t="s">
        <v>39</v>
      </c>
    </row>
    <row r="42646">
      <c r="D42646" t="s">
        <v>39</v>
      </c>
    </row>
    <row r="42647">
      <c r="D42647" t="s">
        <v>39</v>
      </c>
    </row>
    <row r="42648">
      <c r="D42648" t="s">
        <v>39</v>
      </c>
    </row>
    <row r="42649">
      <c r="D42649" t="s">
        <v>39</v>
      </c>
    </row>
    <row r="42650">
      <c r="D42650" t="s">
        <v>39</v>
      </c>
    </row>
    <row r="42651">
      <c r="D42651" t="s">
        <v>39</v>
      </c>
    </row>
    <row r="42652">
      <c r="D42652" t="s">
        <v>39</v>
      </c>
    </row>
    <row r="42653">
      <c r="D42653" t="s">
        <v>39</v>
      </c>
    </row>
    <row r="42654">
      <c r="D42654" t="s">
        <v>39</v>
      </c>
    </row>
    <row r="42655">
      <c r="D42655" t="s">
        <v>39</v>
      </c>
    </row>
    <row r="42656">
      <c r="D42656" t="s">
        <v>39</v>
      </c>
    </row>
    <row r="42657">
      <c r="D42657" t="s">
        <v>39</v>
      </c>
    </row>
    <row r="42658">
      <c r="D42658" t="s">
        <v>39</v>
      </c>
    </row>
    <row r="42659">
      <c r="D42659" t="s">
        <v>39</v>
      </c>
    </row>
    <row r="42660">
      <c r="D42660" t="s">
        <v>39</v>
      </c>
    </row>
    <row r="42661">
      <c r="D42661" t="s">
        <v>39</v>
      </c>
    </row>
    <row r="42662">
      <c r="D42662" t="s">
        <v>39</v>
      </c>
    </row>
    <row r="42663">
      <c r="D42663" t="s">
        <v>39</v>
      </c>
    </row>
    <row r="42664">
      <c r="D42664" t="s">
        <v>39</v>
      </c>
    </row>
    <row r="42665">
      <c r="D42665" t="s">
        <v>39</v>
      </c>
    </row>
    <row r="42666">
      <c r="D42666" t="s">
        <v>39</v>
      </c>
    </row>
    <row r="42667">
      <c r="D42667" t="s">
        <v>39</v>
      </c>
    </row>
    <row r="42668">
      <c r="D42668" t="s">
        <v>39</v>
      </c>
    </row>
    <row r="42669">
      <c r="D42669" t="s">
        <v>39</v>
      </c>
    </row>
    <row r="42670">
      <c r="D42670" t="s">
        <v>39</v>
      </c>
    </row>
    <row r="42671">
      <c r="D42671" t="s">
        <v>39</v>
      </c>
    </row>
    <row r="42672">
      <c r="D42672" t="s">
        <v>39</v>
      </c>
    </row>
    <row r="42673">
      <c r="D42673" t="s">
        <v>39</v>
      </c>
    </row>
    <row r="42674">
      <c r="D42674" t="s">
        <v>39</v>
      </c>
    </row>
    <row r="42675">
      <c r="D42675" t="s">
        <v>39</v>
      </c>
    </row>
    <row r="42676">
      <c r="D42676" t="s">
        <v>39</v>
      </c>
    </row>
    <row r="42677">
      <c r="D42677" t="s">
        <v>39</v>
      </c>
    </row>
    <row r="42678">
      <c r="D42678" t="s">
        <v>39</v>
      </c>
    </row>
    <row r="42679">
      <c r="D42679" t="s">
        <v>39</v>
      </c>
    </row>
    <row r="42680">
      <c r="D42680" t="s">
        <v>39</v>
      </c>
    </row>
    <row r="42681">
      <c r="D42681" t="s">
        <v>39</v>
      </c>
    </row>
    <row r="42682">
      <c r="D42682" t="s">
        <v>39</v>
      </c>
    </row>
    <row r="42683">
      <c r="D42683" t="s">
        <v>39</v>
      </c>
    </row>
    <row r="42684">
      <c r="D42684" t="s">
        <v>39</v>
      </c>
    </row>
    <row r="42685">
      <c r="D42685" t="s">
        <v>39</v>
      </c>
    </row>
    <row r="42686">
      <c r="D42686" t="s">
        <v>39</v>
      </c>
    </row>
    <row r="42687">
      <c r="D42687" t="s">
        <v>39</v>
      </c>
    </row>
    <row r="42688">
      <c r="D42688" t="s">
        <v>39</v>
      </c>
    </row>
    <row r="42689">
      <c r="D42689" t="s">
        <v>39</v>
      </c>
    </row>
    <row r="42690">
      <c r="D42690" t="s">
        <v>39</v>
      </c>
    </row>
    <row r="42691">
      <c r="D42691" t="s">
        <v>39</v>
      </c>
    </row>
    <row r="42692">
      <c r="D42692" t="s">
        <v>39</v>
      </c>
    </row>
    <row r="42693">
      <c r="D42693" t="s">
        <v>39</v>
      </c>
    </row>
    <row r="42694">
      <c r="D42694" t="s">
        <v>39</v>
      </c>
    </row>
    <row r="42695">
      <c r="D42695" t="s">
        <v>39</v>
      </c>
    </row>
    <row r="42696">
      <c r="D42696" t="s">
        <v>39</v>
      </c>
    </row>
    <row r="42697">
      <c r="D42697" t="s">
        <v>39</v>
      </c>
    </row>
    <row r="42698">
      <c r="D42698" t="s">
        <v>39</v>
      </c>
    </row>
    <row r="42699">
      <c r="D42699" t="s">
        <v>39</v>
      </c>
    </row>
    <row r="42700">
      <c r="D42700" t="s">
        <v>39</v>
      </c>
    </row>
    <row r="42701">
      <c r="D42701" t="s">
        <v>39</v>
      </c>
    </row>
    <row r="42702">
      <c r="D42702" t="s">
        <v>39</v>
      </c>
    </row>
    <row r="42703">
      <c r="D42703" t="s">
        <v>39</v>
      </c>
    </row>
    <row r="42704">
      <c r="D42704" t="s">
        <v>39</v>
      </c>
    </row>
    <row r="42705">
      <c r="D42705" t="s">
        <v>39</v>
      </c>
    </row>
    <row r="42706">
      <c r="D42706" t="s">
        <v>39</v>
      </c>
    </row>
    <row r="42707">
      <c r="D42707" t="s">
        <v>39</v>
      </c>
    </row>
    <row r="42708">
      <c r="D42708" t="s">
        <v>39</v>
      </c>
    </row>
    <row r="42709">
      <c r="D42709" t="s">
        <v>39</v>
      </c>
    </row>
    <row r="42710">
      <c r="D42710" t="s">
        <v>39</v>
      </c>
    </row>
    <row r="42711">
      <c r="D42711" t="s">
        <v>39</v>
      </c>
    </row>
    <row r="42712">
      <c r="D42712" t="s">
        <v>39</v>
      </c>
    </row>
    <row r="42713">
      <c r="D42713" t="s">
        <v>39</v>
      </c>
    </row>
    <row r="42714">
      <c r="D42714" t="s">
        <v>39</v>
      </c>
    </row>
    <row r="42715">
      <c r="D42715" t="s">
        <v>39</v>
      </c>
    </row>
    <row r="42716">
      <c r="D42716" t="s">
        <v>39</v>
      </c>
    </row>
    <row r="42717">
      <c r="D42717" t="s">
        <v>39</v>
      </c>
    </row>
    <row r="42718">
      <c r="D42718" t="s">
        <v>39</v>
      </c>
    </row>
    <row r="42719">
      <c r="D42719" t="s">
        <v>39</v>
      </c>
    </row>
    <row r="42720">
      <c r="D42720" t="s">
        <v>39</v>
      </c>
    </row>
    <row r="42721">
      <c r="D42721" t="s">
        <v>39</v>
      </c>
    </row>
    <row r="42722">
      <c r="D42722" t="s">
        <v>39</v>
      </c>
    </row>
    <row r="42723">
      <c r="D42723" t="s">
        <v>39</v>
      </c>
    </row>
    <row r="42724">
      <c r="D42724" t="s">
        <v>39</v>
      </c>
    </row>
    <row r="42725">
      <c r="D42725" t="s">
        <v>39</v>
      </c>
    </row>
    <row r="42726">
      <c r="D42726" t="s">
        <v>39</v>
      </c>
    </row>
    <row r="42727">
      <c r="D42727" t="s">
        <v>39</v>
      </c>
    </row>
    <row r="42728">
      <c r="D42728" t="s">
        <v>39</v>
      </c>
    </row>
    <row r="42729">
      <c r="D42729" t="s">
        <v>39</v>
      </c>
    </row>
    <row r="42730">
      <c r="D42730" t="s">
        <v>39</v>
      </c>
    </row>
    <row r="42731">
      <c r="D42731" t="s">
        <v>39</v>
      </c>
    </row>
    <row r="42732">
      <c r="D42732" t="s">
        <v>39</v>
      </c>
    </row>
    <row r="42733">
      <c r="D42733" t="s">
        <v>39</v>
      </c>
    </row>
    <row r="42734">
      <c r="D42734" t="s">
        <v>39</v>
      </c>
    </row>
    <row r="42735">
      <c r="D42735" t="s">
        <v>39</v>
      </c>
    </row>
    <row r="42736">
      <c r="D42736" t="s">
        <v>39</v>
      </c>
    </row>
    <row r="42737">
      <c r="D42737" t="s">
        <v>39</v>
      </c>
    </row>
    <row r="42738">
      <c r="D42738" t="s">
        <v>39</v>
      </c>
    </row>
    <row r="42739">
      <c r="D42739" t="s">
        <v>39</v>
      </c>
    </row>
    <row r="42740">
      <c r="D42740" t="s">
        <v>39</v>
      </c>
    </row>
    <row r="42741">
      <c r="D42741" t="s">
        <v>39</v>
      </c>
    </row>
    <row r="42742">
      <c r="D42742" t="s">
        <v>39</v>
      </c>
    </row>
    <row r="42743">
      <c r="D42743" t="s">
        <v>39</v>
      </c>
    </row>
    <row r="42744">
      <c r="D42744" t="s">
        <v>39</v>
      </c>
    </row>
    <row r="42745">
      <c r="D42745" t="s">
        <v>39</v>
      </c>
    </row>
    <row r="42746">
      <c r="D42746" t="s">
        <v>39</v>
      </c>
    </row>
    <row r="42747">
      <c r="D42747" t="s">
        <v>39</v>
      </c>
    </row>
    <row r="42748">
      <c r="D42748" t="s">
        <v>39</v>
      </c>
    </row>
    <row r="42749">
      <c r="D42749" t="s">
        <v>39</v>
      </c>
    </row>
    <row r="42750">
      <c r="D42750" t="s">
        <v>39</v>
      </c>
    </row>
    <row r="42751">
      <c r="D42751" t="s">
        <v>39</v>
      </c>
    </row>
    <row r="42752">
      <c r="D42752" t="s">
        <v>39</v>
      </c>
    </row>
    <row r="42753">
      <c r="D42753" t="s">
        <v>39</v>
      </c>
    </row>
    <row r="42754">
      <c r="D42754" t="s">
        <v>39</v>
      </c>
    </row>
    <row r="42755">
      <c r="D42755" t="s">
        <v>39</v>
      </c>
    </row>
    <row r="42756">
      <c r="D42756" t="s">
        <v>39</v>
      </c>
    </row>
    <row r="42757">
      <c r="D42757" t="s">
        <v>39</v>
      </c>
    </row>
    <row r="42758">
      <c r="D42758" t="s">
        <v>39</v>
      </c>
    </row>
    <row r="42759">
      <c r="D42759" t="s">
        <v>39</v>
      </c>
    </row>
    <row r="42760">
      <c r="D42760" t="s">
        <v>39</v>
      </c>
    </row>
    <row r="42761">
      <c r="D42761" t="s">
        <v>39</v>
      </c>
    </row>
    <row r="42762">
      <c r="D42762" t="s">
        <v>39</v>
      </c>
    </row>
    <row r="42763">
      <c r="D42763" t="s">
        <v>39</v>
      </c>
    </row>
    <row r="42764">
      <c r="D42764" t="s">
        <v>39</v>
      </c>
    </row>
    <row r="42765">
      <c r="D42765" t="s">
        <v>39</v>
      </c>
    </row>
    <row r="42766">
      <c r="D42766" t="s">
        <v>39</v>
      </c>
    </row>
    <row r="42767">
      <c r="D42767" t="s">
        <v>39</v>
      </c>
    </row>
    <row r="42768">
      <c r="D42768" t="s">
        <v>39</v>
      </c>
    </row>
    <row r="42769">
      <c r="D42769" t="s">
        <v>39</v>
      </c>
    </row>
    <row r="42770">
      <c r="D42770" t="s">
        <v>39</v>
      </c>
    </row>
    <row r="42771">
      <c r="D42771" t="s">
        <v>39</v>
      </c>
    </row>
    <row r="42772">
      <c r="D42772" t="s">
        <v>39</v>
      </c>
    </row>
    <row r="42773">
      <c r="D42773" t="s">
        <v>39</v>
      </c>
    </row>
    <row r="42774">
      <c r="D42774" t="s">
        <v>39</v>
      </c>
    </row>
    <row r="42775">
      <c r="D42775" t="s">
        <v>39</v>
      </c>
    </row>
    <row r="42776">
      <c r="D42776" t="s">
        <v>39</v>
      </c>
    </row>
    <row r="42777">
      <c r="D42777" t="s">
        <v>39</v>
      </c>
    </row>
    <row r="42778">
      <c r="D42778" t="s">
        <v>39</v>
      </c>
    </row>
    <row r="42779">
      <c r="D42779" t="s">
        <v>39</v>
      </c>
    </row>
    <row r="42780">
      <c r="D42780" t="s">
        <v>39</v>
      </c>
    </row>
    <row r="42781">
      <c r="D42781" t="s">
        <v>39</v>
      </c>
    </row>
    <row r="42782">
      <c r="D42782" t="s">
        <v>39</v>
      </c>
    </row>
    <row r="42783">
      <c r="D42783" t="s">
        <v>39</v>
      </c>
    </row>
    <row r="42784">
      <c r="D42784" t="s">
        <v>39</v>
      </c>
    </row>
    <row r="42785">
      <c r="D42785" t="s">
        <v>39</v>
      </c>
    </row>
    <row r="42786">
      <c r="D42786" t="s">
        <v>39</v>
      </c>
    </row>
    <row r="42787">
      <c r="D42787" t="s">
        <v>39</v>
      </c>
    </row>
    <row r="42788">
      <c r="D42788" t="s">
        <v>39</v>
      </c>
    </row>
    <row r="42789">
      <c r="D42789" t="s">
        <v>39</v>
      </c>
    </row>
    <row r="42790">
      <c r="D42790" t="s">
        <v>39</v>
      </c>
    </row>
    <row r="42791">
      <c r="D42791" t="s">
        <v>39</v>
      </c>
    </row>
    <row r="42792">
      <c r="D42792" t="s">
        <v>39</v>
      </c>
    </row>
    <row r="42793">
      <c r="D42793" t="s">
        <v>39</v>
      </c>
    </row>
    <row r="42794">
      <c r="D42794" t="s">
        <v>39</v>
      </c>
    </row>
    <row r="42795">
      <c r="D42795" t="s">
        <v>39</v>
      </c>
    </row>
    <row r="42796">
      <c r="D42796" t="s">
        <v>39</v>
      </c>
    </row>
    <row r="42797">
      <c r="D42797" t="s">
        <v>39</v>
      </c>
    </row>
    <row r="42798">
      <c r="D42798" t="s">
        <v>39</v>
      </c>
    </row>
    <row r="42799">
      <c r="D42799" t="s">
        <v>39</v>
      </c>
    </row>
    <row r="42800">
      <c r="D42800" t="s">
        <v>39</v>
      </c>
    </row>
    <row r="42801">
      <c r="D42801" t="s">
        <v>39</v>
      </c>
    </row>
    <row r="42802">
      <c r="D42802" t="s">
        <v>39</v>
      </c>
    </row>
    <row r="42803">
      <c r="D42803" t="s">
        <v>39</v>
      </c>
    </row>
    <row r="42804">
      <c r="D42804" t="s">
        <v>39</v>
      </c>
    </row>
    <row r="42805">
      <c r="D42805" t="s">
        <v>39</v>
      </c>
    </row>
    <row r="42806">
      <c r="D42806" t="s">
        <v>39</v>
      </c>
    </row>
    <row r="42807">
      <c r="D42807" t="s">
        <v>39</v>
      </c>
    </row>
    <row r="42808">
      <c r="D42808" t="s">
        <v>39</v>
      </c>
    </row>
    <row r="42809">
      <c r="D42809" t="s">
        <v>39</v>
      </c>
    </row>
    <row r="42810">
      <c r="D42810" t="s">
        <v>39</v>
      </c>
    </row>
    <row r="42811">
      <c r="D42811" t="s">
        <v>39</v>
      </c>
    </row>
    <row r="42812">
      <c r="D42812" t="s">
        <v>39</v>
      </c>
    </row>
    <row r="42813">
      <c r="D42813" t="s">
        <v>39</v>
      </c>
    </row>
    <row r="42814">
      <c r="D42814" t="s">
        <v>39</v>
      </c>
    </row>
    <row r="42815">
      <c r="D42815" t="s">
        <v>39</v>
      </c>
    </row>
    <row r="42816">
      <c r="D42816" t="s">
        <v>39</v>
      </c>
    </row>
    <row r="42817">
      <c r="D42817" t="s">
        <v>39</v>
      </c>
    </row>
    <row r="42818">
      <c r="D42818" t="s">
        <v>39</v>
      </c>
    </row>
    <row r="42819">
      <c r="D42819" t="s">
        <v>39</v>
      </c>
    </row>
    <row r="42820">
      <c r="D42820" t="s">
        <v>39</v>
      </c>
    </row>
    <row r="42821">
      <c r="D42821" t="s">
        <v>39</v>
      </c>
    </row>
    <row r="42822">
      <c r="D42822" t="s">
        <v>39</v>
      </c>
    </row>
    <row r="42823">
      <c r="D42823" t="s">
        <v>39</v>
      </c>
    </row>
    <row r="42824">
      <c r="D42824" t="s">
        <v>39</v>
      </c>
    </row>
    <row r="42825">
      <c r="D42825" t="s">
        <v>39</v>
      </c>
    </row>
    <row r="42826">
      <c r="D42826" t="s">
        <v>39</v>
      </c>
    </row>
    <row r="42827">
      <c r="D42827" t="s">
        <v>39</v>
      </c>
    </row>
    <row r="42828">
      <c r="D42828" t="s">
        <v>39</v>
      </c>
    </row>
    <row r="42829">
      <c r="D42829" t="s">
        <v>39</v>
      </c>
    </row>
    <row r="42830">
      <c r="D42830" t="s">
        <v>39</v>
      </c>
    </row>
    <row r="42831">
      <c r="D42831" t="s">
        <v>39</v>
      </c>
    </row>
    <row r="42832">
      <c r="D42832" t="s">
        <v>39</v>
      </c>
    </row>
    <row r="42833">
      <c r="D42833" t="s">
        <v>39</v>
      </c>
    </row>
    <row r="42834">
      <c r="D42834" t="s">
        <v>39</v>
      </c>
    </row>
    <row r="42835">
      <c r="D42835" t="s">
        <v>39</v>
      </c>
    </row>
    <row r="42836">
      <c r="D42836" t="s">
        <v>39</v>
      </c>
    </row>
    <row r="42837">
      <c r="D42837" t="s">
        <v>39</v>
      </c>
    </row>
    <row r="42838">
      <c r="D42838" t="s">
        <v>39</v>
      </c>
    </row>
    <row r="42839">
      <c r="D42839" t="s">
        <v>39</v>
      </c>
    </row>
    <row r="42840">
      <c r="D42840" t="s">
        <v>39</v>
      </c>
    </row>
    <row r="42841">
      <c r="D42841" t="s">
        <v>39</v>
      </c>
    </row>
    <row r="42842">
      <c r="D42842" t="s">
        <v>39</v>
      </c>
    </row>
    <row r="42843">
      <c r="D42843" t="s">
        <v>39</v>
      </c>
    </row>
    <row r="42844">
      <c r="D42844" t="s">
        <v>39</v>
      </c>
    </row>
    <row r="42845">
      <c r="D42845" t="s">
        <v>39</v>
      </c>
    </row>
    <row r="42846">
      <c r="D42846" t="s">
        <v>39</v>
      </c>
    </row>
    <row r="42847">
      <c r="D42847" t="s">
        <v>39</v>
      </c>
    </row>
    <row r="42848">
      <c r="D42848" t="s">
        <v>39</v>
      </c>
    </row>
    <row r="42849">
      <c r="D42849" t="s">
        <v>39</v>
      </c>
    </row>
    <row r="42850">
      <c r="D42850" t="s">
        <v>39</v>
      </c>
    </row>
    <row r="42851">
      <c r="D42851" t="s">
        <v>39</v>
      </c>
    </row>
    <row r="42852">
      <c r="D42852" t="s">
        <v>39</v>
      </c>
    </row>
    <row r="42853">
      <c r="D42853" t="s">
        <v>39</v>
      </c>
    </row>
    <row r="42854">
      <c r="D42854" t="s">
        <v>39</v>
      </c>
    </row>
    <row r="42855">
      <c r="D42855" t="s">
        <v>39</v>
      </c>
    </row>
    <row r="42856">
      <c r="D42856" t="s">
        <v>39</v>
      </c>
    </row>
    <row r="42857">
      <c r="D42857" t="s">
        <v>39</v>
      </c>
    </row>
    <row r="42858">
      <c r="D42858" t="s">
        <v>39</v>
      </c>
    </row>
    <row r="42859">
      <c r="D42859" t="s">
        <v>39</v>
      </c>
    </row>
    <row r="42860">
      <c r="D42860" t="s">
        <v>39</v>
      </c>
    </row>
    <row r="42861">
      <c r="D42861" t="s">
        <v>39</v>
      </c>
    </row>
    <row r="42862">
      <c r="D42862" t="s">
        <v>39</v>
      </c>
    </row>
    <row r="42863">
      <c r="D42863" t="s">
        <v>39</v>
      </c>
    </row>
    <row r="42864">
      <c r="D42864" t="s">
        <v>39</v>
      </c>
    </row>
    <row r="42865">
      <c r="D42865" t="s">
        <v>39</v>
      </c>
    </row>
    <row r="42866">
      <c r="D42866" t="s">
        <v>39</v>
      </c>
    </row>
    <row r="42867">
      <c r="D42867" t="s">
        <v>39</v>
      </c>
    </row>
    <row r="42868">
      <c r="D42868" t="s">
        <v>39</v>
      </c>
    </row>
    <row r="42869">
      <c r="D42869" t="s">
        <v>39</v>
      </c>
    </row>
    <row r="42870">
      <c r="D42870" t="s">
        <v>39</v>
      </c>
    </row>
    <row r="42871">
      <c r="D42871" t="s">
        <v>39</v>
      </c>
    </row>
    <row r="42872">
      <c r="D42872" t="s">
        <v>39</v>
      </c>
    </row>
    <row r="42873">
      <c r="D42873" t="s">
        <v>39</v>
      </c>
    </row>
    <row r="42874">
      <c r="D42874" t="s">
        <v>39</v>
      </c>
    </row>
    <row r="42875">
      <c r="D42875" t="s">
        <v>39</v>
      </c>
    </row>
    <row r="42876">
      <c r="D42876" t="s">
        <v>39</v>
      </c>
    </row>
    <row r="42877">
      <c r="D42877" t="s">
        <v>39</v>
      </c>
    </row>
    <row r="42878">
      <c r="D42878" t="s">
        <v>39</v>
      </c>
    </row>
    <row r="42879">
      <c r="D42879" t="s">
        <v>39</v>
      </c>
    </row>
    <row r="42880">
      <c r="D42880" t="s">
        <v>39</v>
      </c>
    </row>
    <row r="42881">
      <c r="D42881" t="s">
        <v>39</v>
      </c>
    </row>
    <row r="42882">
      <c r="D42882" t="s">
        <v>39</v>
      </c>
    </row>
    <row r="42883">
      <c r="D42883" t="s">
        <v>39</v>
      </c>
    </row>
    <row r="42884">
      <c r="D42884" t="s">
        <v>39</v>
      </c>
    </row>
    <row r="42885">
      <c r="D42885" t="s">
        <v>39</v>
      </c>
    </row>
    <row r="42886">
      <c r="D42886" t="s">
        <v>39</v>
      </c>
    </row>
    <row r="42887">
      <c r="D42887" t="s">
        <v>39</v>
      </c>
    </row>
    <row r="42888">
      <c r="D42888" t="s">
        <v>39</v>
      </c>
    </row>
    <row r="42889">
      <c r="D42889" t="s">
        <v>39</v>
      </c>
    </row>
    <row r="42890">
      <c r="D42890" t="s">
        <v>39</v>
      </c>
    </row>
    <row r="42891">
      <c r="D42891" t="s">
        <v>39</v>
      </c>
    </row>
    <row r="42892">
      <c r="D42892" t="s">
        <v>39</v>
      </c>
    </row>
    <row r="42893">
      <c r="D42893" t="s">
        <v>39</v>
      </c>
    </row>
    <row r="42894">
      <c r="D42894" t="s">
        <v>39</v>
      </c>
    </row>
    <row r="42895">
      <c r="D42895" t="s">
        <v>39</v>
      </c>
    </row>
    <row r="42896">
      <c r="D42896" t="s">
        <v>39</v>
      </c>
    </row>
    <row r="42897">
      <c r="D42897" t="s">
        <v>39</v>
      </c>
    </row>
    <row r="42898">
      <c r="D42898" t="s">
        <v>39</v>
      </c>
    </row>
    <row r="42899">
      <c r="D42899" t="s">
        <v>39</v>
      </c>
    </row>
    <row r="42900">
      <c r="D42900" t="s">
        <v>39</v>
      </c>
    </row>
    <row r="42901">
      <c r="D42901" t="s">
        <v>39</v>
      </c>
    </row>
    <row r="42902">
      <c r="D42902" t="s">
        <v>39</v>
      </c>
    </row>
    <row r="42903">
      <c r="D42903" t="s">
        <v>39</v>
      </c>
    </row>
    <row r="42904">
      <c r="D42904" t="s">
        <v>39</v>
      </c>
    </row>
    <row r="42905">
      <c r="D42905" t="s">
        <v>39</v>
      </c>
    </row>
    <row r="42906">
      <c r="D42906" t="s">
        <v>39</v>
      </c>
    </row>
    <row r="42907">
      <c r="D42907" t="s">
        <v>39</v>
      </c>
    </row>
    <row r="42908">
      <c r="D42908" t="s">
        <v>39</v>
      </c>
    </row>
    <row r="42909">
      <c r="D42909" t="s">
        <v>39</v>
      </c>
    </row>
    <row r="42910">
      <c r="D42910" t="s">
        <v>39</v>
      </c>
    </row>
    <row r="42911">
      <c r="D42911" t="s">
        <v>39</v>
      </c>
    </row>
    <row r="42912">
      <c r="D42912" t="s">
        <v>39</v>
      </c>
    </row>
    <row r="42913">
      <c r="D42913" t="s">
        <v>39</v>
      </c>
    </row>
    <row r="42914">
      <c r="D42914" t="s">
        <v>39</v>
      </c>
    </row>
    <row r="42915">
      <c r="D42915" t="s">
        <v>39</v>
      </c>
    </row>
    <row r="42916">
      <c r="D42916" t="s">
        <v>39</v>
      </c>
    </row>
    <row r="42917">
      <c r="D42917" t="s">
        <v>39</v>
      </c>
    </row>
    <row r="42918">
      <c r="D42918" t="s">
        <v>39</v>
      </c>
    </row>
    <row r="42919">
      <c r="D42919" t="s">
        <v>39</v>
      </c>
    </row>
    <row r="42920">
      <c r="D42920" t="s">
        <v>39</v>
      </c>
    </row>
    <row r="42921">
      <c r="D42921" t="s">
        <v>39</v>
      </c>
    </row>
    <row r="42922">
      <c r="D42922" t="s">
        <v>39</v>
      </c>
    </row>
    <row r="42923">
      <c r="D42923" t="s">
        <v>39</v>
      </c>
    </row>
    <row r="42924">
      <c r="D42924" t="s">
        <v>39</v>
      </c>
    </row>
    <row r="42925">
      <c r="D42925" t="s">
        <v>39</v>
      </c>
    </row>
    <row r="42926">
      <c r="D42926" t="s">
        <v>39</v>
      </c>
    </row>
    <row r="42927">
      <c r="D42927" t="s">
        <v>39</v>
      </c>
    </row>
    <row r="42928">
      <c r="D42928" t="s">
        <v>39</v>
      </c>
    </row>
    <row r="42929">
      <c r="D42929" t="s">
        <v>39</v>
      </c>
    </row>
    <row r="42930">
      <c r="D42930" t="s">
        <v>39</v>
      </c>
    </row>
    <row r="42931">
      <c r="D42931" t="s">
        <v>39</v>
      </c>
    </row>
    <row r="42932">
      <c r="D42932" t="s">
        <v>39</v>
      </c>
    </row>
    <row r="42933">
      <c r="D42933" t="s">
        <v>39</v>
      </c>
    </row>
    <row r="42934">
      <c r="D42934" t="s">
        <v>39</v>
      </c>
    </row>
    <row r="42935">
      <c r="D42935" t="s">
        <v>39</v>
      </c>
    </row>
    <row r="42936">
      <c r="D42936" t="s">
        <v>39</v>
      </c>
    </row>
    <row r="42937">
      <c r="D42937" t="s">
        <v>39</v>
      </c>
    </row>
    <row r="42938">
      <c r="D42938" t="s">
        <v>39</v>
      </c>
    </row>
    <row r="42939">
      <c r="D42939" t="s">
        <v>39</v>
      </c>
    </row>
    <row r="42940">
      <c r="D42940" t="s">
        <v>39</v>
      </c>
    </row>
    <row r="42941">
      <c r="D42941" t="s">
        <v>39</v>
      </c>
    </row>
    <row r="42942">
      <c r="D42942" t="s">
        <v>39</v>
      </c>
    </row>
    <row r="42943">
      <c r="D42943" t="s">
        <v>39</v>
      </c>
    </row>
    <row r="42944">
      <c r="D42944" t="s">
        <v>39</v>
      </c>
    </row>
    <row r="42945">
      <c r="D42945" t="s">
        <v>39</v>
      </c>
    </row>
    <row r="42946">
      <c r="D42946" t="s">
        <v>39</v>
      </c>
    </row>
    <row r="42947">
      <c r="D42947" t="s">
        <v>39</v>
      </c>
    </row>
    <row r="42948">
      <c r="D42948" t="s">
        <v>39</v>
      </c>
    </row>
    <row r="42949">
      <c r="D42949" t="s">
        <v>39</v>
      </c>
    </row>
    <row r="42950">
      <c r="D42950" t="s">
        <v>39</v>
      </c>
    </row>
    <row r="42951">
      <c r="D42951" t="s">
        <v>39</v>
      </c>
    </row>
    <row r="42952">
      <c r="D42952" t="s">
        <v>39</v>
      </c>
    </row>
    <row r="42953">
      <c r="D42953" t="s">
        <v>39</v>
      </c>
    </row>
    <row r="42954">
      <c r="D42954" t="s">
        <v>39</v>
      </c>
    </row>
    <row r="42955">
      <c r="D42955" t="s">
        <v>39</v>
      </c>
    </row>
    <row r="42956">
      <c r="D42956" t="s">
        <v>39</v>
      </c>
    </row>
    <row r="42957">
      <c r="D42957" t="s">
        <v>39</v>
      </c>
    </row>
    <row r="42958">
      <c r="D42958" t="s">
        <v>39</v>
      </c>
    </row>
    <row r="42959">
      <c r="D42959" t="s">
        <v>39</v>
      </c>
    </row>
    <row r="42960">
      <c r="D42960" t="s">
        <v>39</v>
      </c>
    </row>
    <row r="42961">
      <c r="D42961" t="s">
        <v>39</v>
      </c>
    </row>
    <row r="42962">
      <c r="D42962" t="s">
        <v>39</v>
      </c>
    </row>
    <row r="42963">
      <c r="D42963" t="s">
        <v>39</v>
      </c>
    </row>
    <row r="42964">
      <c r="D42964" t="s">
        <v>39</v>
      </c>
    </row>
    <row r="42965">
      <c r="D42965" t="s">
        <v>39</v>
      </c>
    </row>
    <row r="42966">
      <c r="D42966" t="s">
        <v>39</v>
      </c>
    </row>
    <row r="42967">
      <c r="D42967" t="s">
        <v>39</v>
      </c>
    </row>
    <row r="42968">
      <c r="D42968" t="s">
        <v>39</v>
      </c>
    </row>
    <row r="42969">
      <c r="D42969" t="s">
        <v>39</v>
      </c>
    </row>
    <row r="42970">
      <c r="D42970" t="s">
        <v>39</v>
      </c>
    </row>
    <row r="42971">
      <c r="D42971" t="s">
        <v>39</v>
      </c>
    </row>
    <row r="42972">
      <c r="D42972" t="s">
        <v>39</v>
      </c>
    </row>
    <row r="42973">
      <c r="D42973" t="s">
        <v>39</v>
      </c>
    </row>
    <row r="42974">
      <c r="D42974" t="s">
        <v>39</v>
      </c>
    </row>
    <row r="42975">
      <c r="D42975" t="s">
        <v>39</v>
      </c>
    </row>
    <row r="42976">
      <c r="D42976" t="s">
        <v>39</v>
      </c>
    </row>
    <row r="42977">
      <c r="D42977" t="s">
        <v>39</v>
      </c>
    </row>
    <row r="42978">
      <c r="D42978" t="s">
        <v>39</v>
      </c>
    </row>
    <row r="42979">
      <c r="D42979" t="s">
        <v>39</v>
      </c>
    </row>
    <row r="42980">
      <c r="D42980" t="s">
        <v>39</v>
      </c>
    </row>
    <row r="42981">
      <c r="D42981" t="s">
        <v>39</v>
      </c>
    </row>
    <row r="42982">
      <c r="D42982" t="s">
        <v>39</v>
      </c>
    </row>
    <row r="42983">
      <c r="D42983" t="s">
        <v>39</v>
      </c>
    </row>
    <row r="42984">
      <c r="D42984" t="s">
        <v>39</v>
      </c>
    </row>
    <row r="42985">
      <c r="D42985" t="s">
        <v>39</v>
      </c>
    </row>
    <row r="42986">
      <c r="D42986" t="s">
        <v>39</v>
      </c>
    </row>
    <row r="42987">
      <c r="D42987" t="s">
        <v>39</v>
      </c>
    </row>
    <row r="42988">
      <c r="D42988" t="s">
        <v>39</v>
      </c>
    </row>
    <row r="42989">
      <c r="D42989" t="s">
        <v>39</v>
      </c>
    </row>
    <row r="42990">
      <c r="D42990" t="s">
        <v>39</v>
      </c>
    </row>
    <row r="42991">
      <c r="D42991" t="s">
        <v>39</v>
      </c>
    </row>
    <row r="42992">
      <c r="D42992" t="s">
        <v>39</v>
      </c>
    </row>
    <row r="42993">
      <c r="D42993" t="s">
        <v>39</v>
      </c>
    </row>
    <row r="42994">
      <c r="D42994" t="s">
        <v>39</v>
      </c>
    </row>
    <row r="42995">
      <c r="D42995" t="s">
        <v>39</v>
      </c>
    </row>
    <row r="42996">
      <c r="D42996" t="s">
        <v>39</v>
      </c>
    </row>
    <row r="42997">
      <c r="D42997" t="s">
        <v>39</v>
      </c>
    </row>
    <row r="42998">
      <c r="D42998" t="s">
        <v>39</v>
      </c>
    </row>
    <row r="42999">
      <c r="D42999" t="s">
        <v>39</v>
      </c>
    </row>
    <row r="43000">
      <c r="D43000" t="s">
        <v>39</v>
      </c>
    </row>
    <row r="43001">
      <c r="D43001" t="s">
        <v>39</v>
      </c>
    </row>
    <row r="43002">
      <c r="D43002" t="s">
        <v>39</v>
      </c>
    </row>
    <row r="43003">
      <c r="D43003" t="s">
        <v>39</v>
      </c>
    </row>
    <row r="43004">
      <c r="D43004" t="s">
        <v>39</v>
      </c>
    </row>
    <row r="43005">
      <c r="D43005" t="s">
        <v>39</v>
      </c>
    </row>
    <row r="43006">
      <c r="D43006" t="s">
        <v>39</v>
      </c>
    </row>
    <row r="43007">
      <c r="D43007" t="s">
        <v>39</v>
      </c>
    </row>
    <row r="43008">
      <c r="D43008" t="s">
        <v>39</v>
      </c>
    </row>
    <row r="43009">
      <c r="D43009" t="s">
        <v>39</v>
      </c>
    </row>
    <row r="43010">
      <c r="D43010" t="s">
        <v>39</v>
      </c>
    </row>
    <row r="43011">
      <c r="D43011" t="s">
        <v>39</v>
      </c>
    </row>
    <row r="43012">
      <c r="D43012" t="s">
        <v>39</v>
      </c>
    </row>
    <row r="43013">
      <c r="D43013" t="s">
        <v>39</v>
      </c>
    </row>
    <row r="43014">
      <c r="D43014" t="s">
        <v>39</v>
      </c>
    </row>
    <row r="43015">
      <c r="D43015" t="s">
        <v>39</v>
      </c>
    </row>
    <row r="43016">
      <c r="D43016" t="s">
        <v>39</v>
      </c>
    </row>
    <row r="43017">
      <c r="D43017" t="s">
        <v>39</v>
      </c>
    </row>
    <row r="43018">
      <c r="D43018" t="s">
        <v>39</v>
      </c>
    </row>
    <row r="43019">
      <c r="D43019" t="s">
        <v>39</v>
      </c>
    </row>
    <row r="43020">
      <c r="D43020" t="s">
        <v>39</v>
      </c>
    </row>
    <row r="43021">
      <c r="D43021" t="s">
        <v>39</v>
      </c>
    </row>
    <row r="43022">
      <c r="D43022" t="s">
        <v>39</v>
      </c>
    </row>
    <row r="43023">
      <c r="D43023" t="s">
        <v>39</v>
      </c>
    </row>
    <row r="43024">
      <c r="D43024" t="s">
        <v>39</v>
      </c>
    </row>
    <row r="43025">
      <c r="D43025" t="s">
        <v>39</v>
      </c>
    </row>
    <row r="43026">
      <c r="D43026" t="s">
        <v>39</v>
      </c>
    </row>
    <row r="43027">
      <c r="D43027" t="s">
        <v>39</v>
      </c>
    </row>
    <row r="43028">
      <c r="D43028" t="s">
        <v>39</v>
      </c>
    </row>
    <row r="43029">
      <c r="D43029" t="s">
        <v>39</v>
      </c>
    </row>
    <row r="43030">
      <c r="D43030" t="s">
        <v>39</v>
      </c>
    </row>
    <row r="43031">
      <c r="D43031" t="s">
        <v>39</v>
      </c>
    </row>
    <row r="43032">
      <c r="D43032" t="s">
        <v>39</v>
      </c>
    </row>
    <row r="43033">
      <c r="D43033" t="s">
        <v>39</v>
      </c>
    </row>
    <row r="43034">
      <c r="D43034" t="s">
        <v>39</v>
      </c>
    </row>
    <row r="43035">
      <c r="D43035" t="s">
        <v>39</v>
      </c>
    </row>
    <row r="43036">
      <c r="D43036" t="s">
        <v>39</v>
      </c>
    </row>
    <row r="43037">
      <c r="D43037" t="s">
        <v>39</v>
      </c>
    </row>
    <row r="43038">
      <c r="D43038" t="s">
        <v>39</v>
      </c>
    </row>
    <row r="43039">
      <c r="D43039" t="s">
        <v>39</v>
      </c>
    </row>
    <row r="43040">
      <c r="D43040" t="s">
        <v>39</v>
      </c>
    </row>
    <row r="43041">
      <c r="D43041" t="s">
        <v>39</v>
      </c>
    </row>
    <row r="43042">
      <c r="D43042" t="s">
        <v>39</v>
      </c>
    </row>
    <row r="43043">
      <c r="D43043" t="s">
        <v>39</v>
      </c>
    </row>
    <row r="43044">
      <c r="D43044" t="s">
        <v>39</v>
      </c>
    </row>
    <row r="43045">
      <c r="D43045" t="s">
        <v>39</v>
      </c>
    </row>
    <row r="43046">
      <c r="D43046" t="s">
        <v>39</v>
      </c>
    </row>
    <row r="43047">
      <c r="D43047" t="s">
        <v>39</v>
      </c>
    </row>
    <row r="43048">
      <c r="D43048" t="s">
        <v>39</v>
      </c>
    </row>
    <row r="43049">
      <c r="D43049" t="s">
        <v>39</v>
      </c>
    </row>
    <row r="43050">
      <c r="D43050" t="s">
        <v>39</v>
      </c>
    </row>
    <row r="43051">
      <c r="D43051" t="s">
        <v>39</v>
      </c>
    </row>
    <row r="43052">
      <c r="D43052" t="s">
        <v>39</v>
      </c>
    </row>
    <row r="43053">
      <c r="D43053" t="s">
        <v>39</v>
      </c>
    </row>
    <row r="43054">
      <c r="D43054" t="s">
        <v>39</v>
      </c>
    </row>
    <row r="43055">
      <c r="D43055" t="s">
        <v>39</v>
      </c>
    </row>
    <row r="43056">
      <c r="D43056" t="s">
        <v>39</v>
      </c>
    </row>
    <row r="43057">
      <c r="D43057" t="s">
        <v>39</v>
      </c>
    </row>
    <row r="43058">
      <c r="D43058" t="s">
        <v>39</v>
      </c>
    </row>
    <row r="43059">
      <c r="D43059" t="s">
        <v>39</v>
      </c>
    </row>
    <row r="43060">
      <c r="D43060" t="s">
        <v>39</v>
      </c>
    </row>
    <row r="43061">
      <c r="D43061" t="s">
        <v>39</v>
      </c>
    </row>
    <row r="43062">
      <c r="D43062" t="s">
        <v>39</v>
      </c>
    </row>
    <row r="43063">
      <c r="D43063" t="s">
        <v>39</v>
      </c>
    </row>
    <row r="43064">
      <c r="D43064" t="s">
        <v>39</v>
      </c>
    </row>
    <row r="43065">
      <c r="D43065" t="s">
        <v>39</v>
      </c>
    </row>
    <row r="43066">
      <c r="D43066" t="s">
        <v>39</v>
      </c>
    </row>
    <row r="43067">
      <c r="D43067" t="s">
        <v>39</v>
      </c>
    </row>
    <row r="43068">
      <c r="D43068" t="s">
        <v>39</v>
      </c>
    </row>
    <row r="43069">
      <c r="D43069" t="s">
        <v>39</v>
      </c>
    </row>
    <row r="43070">
      <c r="D43070" t="s">
        <v>39</v>
      </c>
    </row>
    <row r="43071">
      <c r="D43071" t="s">
        <v>39</v>
      </c>
    </row>
    <row r="43072">
      <c r="D43072" t="s">
        <v>39</v>
      </c>
    </row>
    <row r="43073">
      <c r="D43073" t="s">
        <v>39</v>
      </c>
    </row>
    <row r="43074">
      <c r="D43074" t="s">
        <v>39</v>
      </c>
    </row>
    <row r="43075">
      <c r="D43075" t="s">
        <v>39</v>
      </c>
    </row>
    <row r="43076">
      <c r="D43076" t="s">
        <v>39</v>
      </c>
    </row>
    <row r="43077">
      <c r="D43077" t="s">
        <v>39</v>
      </c>
    </row>
    <row r="43078">
      <c r="D43078" t="s">
        <v>39</v>
      </c>
    </row>
    <row r="43079">
      <c r="D43079" t="s">
        <v>39</v>
      </c>
    </row>
    <row r="43080">
      <c r="D43080" t="s">
        <v>39</v>
      </c>
    </row>
    <row r="43081">
      <c r="D43081" t="s">
        <v>39</v>
      </c>
    </row>
    <row r="43082">
      <c r="D43082" t="s">
        <v>39</v>
      </c>
    </row>
    <row r="43083">
      <c r="D43083" t="s">
        <v>39</v>
      </c>
    </row>
    <row r="43084">
      <c r="D43084" t="s">
        <v>39</v>
      </c>
    </row>
    <row r="43085">
      <c r="D43085" t="s">
        <v>39</v>
      </c>
    </row>
    <row r="43086">
      <c r="D43086" t="s">
        <v>39</v>
      </c>
    </row>
    <row r="43087">
      <c r="D43087" t="s">
        <v>39</v>
      </c>
    </row>
    <row r="43088">
      <c r="D43088" t="s">
        <v>39</v>
      </c>
    </row>
    <row r="43089">
      <c r="D43089" t="s">
        <v>39</v>
      </c>
    </row>
    <row r="43090">
      <c r="D43090" t="s">
        <v>39</v>
      </c>
    </row>
    <row r="43091">
      <c r="D43091" t="s">
        <v>39</v>
      </c>
    </row>
    <row r="43092">
      <c r="D43092" t="s">
        <v>39</v>
      </c>
    </row>
    <row r="43093">
      <c r="D43093" t="s">
        <v>39</v>
      </c>
    </row>
    <row r="43094">
      <c r="D43094" t="s">
        <v>39</v>
      </c>
    </row>
    <row r="43095">
      <c r="D43095" t="s">
        <v>39</v>
      </c>
    </row>
    <row r="43096">
      <c r="D43096" t="s">
        <v>39</v>
      </c>
    </row>
    <row r="43097">
      <c r="D43097" t="s">
        <v>39</v>
      </c>
    </row>
    <row r="43098">
      <c r="D43098" t="s">
        <v>39</v>
      </c>
    </row>
    <row r="43099">
      <c r="D43099" t="s">
        <v>39</v>
      </c>
    </row>
    <row r="43100">
      <c r="D43100" t="s">
        <v>39</v>
      </c>
    </row>
    <row r="43101">
      <c r="D43101" t="s">
        <v>39</v>
      </c>
    </row>
    <row r="43102">
      <c r="D43102" t="s">
        <v>39</v>
      </c>
    </row>
    <row r="43103">
      <c r="D43103" t="s">
        <v>39</v>
      </c>
    </row>
    <row r="43104">
      <c r="D43104" t="s">
        <v>39</v>
      </c>
    </row>
    <row r="43105">
      <c r="D43105" t="s">
        <v>39</v>
      </c>
    </row>
    <row r="43106">
      <c r="D43106" t="s">
        <v>39</v>
      </c>
    </row>
    <row r="43107">
      <c r="D43107" t="s">
        <v>39</v>
      </c>
    </row>
    <row r="43108">
      <c r="D43108" t="s">
        <v>39</v>
      </c>
    </row>
    <row r="43109">
      <c r="D43109" t="s">
        <v>39</v>
      </c>
    </row>
    <row r="43110">
      <c r="D43110" t="s">
        <v>39</v>
      </c>
    </row>
    <row r="43111">
      <c r="D43111" t="s">
        <v>39</v>
      </c>
    </row>
    <row r="43112">
      <c r="D43112" t="s">
        <v>39</v>
      </c>
    </row>
    <row r="43113">
      <c r="D43113" t="s">
        <v>39</v>
      </c>
    </row>
    <row r="43114">
      <c r="D43114" t="s">
        <v>39</v>
      </c>
    </row>
    <row r="43115">
      <c r="D43115" t="s">
        <v>39</v>
      </c>
    </row>
    <row r="43116">
      <c r="D43116" t="s">
        <v>39</v>
      </c>
    </row>
    <row r="43117">
      <c r="D43117" t="s">
        <v>39</v>
      </c>
    </row>
    <row r="43118">
      <c r="D43118" t="s">
        <v>39</v>
      </c>
    </row>
    <row r="43119">
      <c r="D43119" t="s">
        <v>39</v>
      </c>
    </row>
    <row r="43120">
      <c r="D43120" t="s">
        <v>39</v>
      </c>
    </row>
    <row r="43121">
      <c r="D43121" t="s">
        <v>39</v>
      </c>
    </row>
    <row r="43122">
      <c r="D43122" t="s">
        <v>39</v>
      </c>
    </row>
    <row r="43123">
      <c r="D43123" t="s">
        <v>39</v>
      </c>
    </row>
    <row r="43124">
      <c r="D43124" t="s">
        <v>39</v>
      </c>
    </row>
    <row r="43125">
      <c r="D43125" t="s">
        <v>39</v>
      </c>
    </row>
    <row r="43126">
      <c r="D43126" t="s">
        <v>39</v>
      </c>
    </row>
    <row r="43127">
      <c r="D43127" t="s">
        <v>39</v>
      </c>
    </row>
    <row r="43128">
      <c r="D43128" t="s">
        <v>39</v>
      </c>
    </row>
    <row r="43129">
      <c r="D43129" t="s">
        <v>39</v>
      </c>
    </row>
    <row r="43130">
      <c r="D43130" t="s">
        <v>39</v>
      </c>
    </row>
    <row r="43131">
      <c r="D43131" t="s">
        <v>39</v>
      </c>
    </row>
    <row r="43132">
      <c r="D43132" t="s">
        <v>39</v>
      </c>
    </row>
    <row r="43133">
      <c r="D43133" t="s">
        <v>39</v>
      </c>
    </row>
    <row r="43134">
      <c r="D43134" t="s">
        <v>39</v>
      </c>
    </row>
    <row r="43135">
      <c r="D43135" t="s">
        <v>39</v>
      </c>
    </row>
    <row r="43136">
      <c r="D43136" t="s">
        <v>39</v>
      </c>
    </row>
    <row r="43137">
      <c r="D43137" t="s">
        <v>39</v>
      </c>
    </row>
    <row r="43138">
      <c r="D43138" t="s">
        <v>39</v>
      </c>
    </row>
    <row r="43139">
      <c r="D43139" t="s">
        <v>39</v>
      </c>
    </row>
    <row r="43140">
      <c r="D43140" t="s">
        <v>39</v>
      </c>
    </row>
    <row r="43141">
      <c r="D43141" t="s">
        <v>39</v>
      </c>
    </row>
    <row r="43142">
      <c r="D43142" t="s">
        <v>39</v>
      </c>
    </row>
    <row r="43143">
      <c r="D43143" t="s">
        <v>39</v>
      </c>
    </row>
    <row r="43144">
      <c r="D43144" t="s">
        <v>39</v>
      </c>
    </row>
    <row r="43145">
      <c r="D43145" t="s">
        <v>39</v>
      </c>
    </row>
    <row r="43146">
      <c r="D43146" t="s">
        <v>39</v>
      </c>
    </row>
    <row r="43147">
      <c r="D43147" t="s">
        <v>39</v>
      </c>
    </row>
    <row r="43148">
      <c r="D43148" t="s">
        <v>39</v>
      </c>
    </row>
    <row r="43149">
      <c r="D43149" t="s">
        <v>39</v>
      </c>
    </row>
    <row r="43150">
      <c r="D43150" t="s">
        <v>39</v>
      </c>
    </row>
    <row r="43151">
      <c r="D43151" t="s">
        <v>39</v>
      </c>
    </row>
    <row r="43152">
      <c r="D43152" t="s">
        <v>39</v>
      </c>
    </row>
    <row r="43153">
      <c r="D43153" t="s">
        <v>39</v>
      </c>
    </row>
    <row r="43154">
      <c r="D43154" t="s">
        <v>39</v>
      </c>
    </row>
    <row r="43155">
      <c r="D43155" t="s">
        <v>39</v>
      </c>
    </row>
    <row r="43156">
      <c r="D43156" t="s">
        <v>39</v>
      </c>
    </row>
    <row r="43157">
      <c r="D43157" t="s">
        <v>39</v>
      </c>
    </row>
    <row r="43158">
      <c r="D43158" t="s">
        <v>39</v>
      </c>
    </row>
    <row r="43159">
      <c r="D43159" t="s">
        <v>39</v>
      </c>
    </row>
    <row r="43160">
      <c r="D43160" t="s">
        <v>39</v>
      </c>
    </row>
    <row r="43161">
      <c r="D43161" t="s">
        <v>39</v>
      </c>
    </row>
    <row r="43162">
      <c r="D43162" t="s">
        <v>39</v>
      </c>
    </row>
    <row r="43163">
      <c r="D43163" t="s">
        <v>39</v>
      </c>
    </row>
    <row r="43164">
      <c r="D43164" t="s">
        <v>39</v>
      </c>
    </row>
    <row r="43165">
      <c r="D43165" t="s">
        <v>39</v>
      </c>
    </row>
    <row r="43166">
      <c r="D43166" t="s">
        <v>39</v>
      </c>
    </row>
    <row r="43167">
      <c r="D43167" t="s">
        <v>39</v>
      </c>
    </row>
    <row r="43168">
      <c r="D43168" t="s">
        <v>39</v>
      </c>
    </row>
    <row r="43169">
      <c r="D43169" t="s">
        <v>39</v>
      </c>
    </row>
    <row r="43170">
      <c r="D43170" t="s">
        <v>39</v>
      </c>
    </row>
    <row r="43171">
      <c r="D43171" t="s">
        <v>39</v>
      </c>
    </row>
    <row r="43172">
      <c r="D43172" t="s">
        <v>39</v>
      </c>
    </row>
    <row r="43173">
      <c r="D43173" t="s">
        <v>39</v>
      </c>
    </row>
    <row r="43174">
      <c r="D43174" t="s">
        <v>39</v>
      </c>
    </row>
    <row r="43175">
      <c r="D43175" t="s">
        <v>39</v>
      </c>
    </row>
    <row r="43176">
      <c r="D43176" t="s">
        <v>39</v>
      </c>
    </row>
    <row r="43177">
      <c r="D43177" t="s">
        <v>39</v>
      </c>
    </row>
    <row r="43178">
      <c r="D43178" t="s">
        <v>39</v>
      </c>
    </row>
    <row r="43179">
      <c r="D43179" t="s">
        <v>39</v>
      </c>
    </row>
    <row r="43180">
      <c r="D43180" t="s">
        <v>39</v>
      </c>
    </row>
    <row r="43181">
      <c r="D43181" t="s">
        <v>39</v>
      </c>
    </row>
    <row r="43182">
      <c r="D43182" t="s">
        <v>39</v>
      </c>
    </row>
    <row r="43183">
      <c r="D43183" t="s">
        <v>39</v>
      </c>
    </row>
    <row r="43184">
      <c r="D43184" t="s">
        <v>39</v>
      </c>
    </row>
    <row r="43185">
      <c r="D43185" t="s">
        <v>39</v>
      </c>
    </row>
    <row r="43186">
      <c r="D43186" t="s">
        <v>39</v>
      </c>
    </row>
    <row r="43187">
      <c r="D43187" t="s">
        <v>39</v>
      </c>
    </row>
    <row r="43188">
      <c r="D43188" t="s">
        <v>39</v>
      </c>
    </row>
    <row r="43189">
      <c r="D43189" t="s">
        <v>39</v>
      </c>
    </row>
    <row r="43190">
      <c r="D43190" t="s">
        <v>39</v>
      </c>
    </row>
    <row r="43191">
      <c r="D43191" t="s">
        <v>39</v>
      </c>
    </row>
    <row r="43192">
      <c r="D43192" t="s">
        <v>39</v>
      </c>
    </row>
    <row r="43193">
      <c r="D43193" t="s">
        <v>39</v>
      </c>
    </row>
    <row r="43194">
      <c r="D43194" t="s">
        <v>39</v>
      </c>
    </row>
    <row r="43195">
      <c r="D43195" t="s">
        <v>39</v>
      </c>
    </row>
    <row r="43196">
      <c r="D43196" t="s">
        <v>39</v>
      </c>
    </row>
    <row r="43197">
      <c r="D43197" t="s">
        <v>39</v>
      </c>
    </row>
    <row r="43198">
      <c r="D43198" t="s">
        <v>39</v>
      </c>
    </row>
    <row r="43199">
      <c r="D43199" t="s">
        <v>39</v>
      </c>
    </row>
    <row r="43200">
      <c r="D43200" t="s">
        <v>39</v>
      </c>
    </row>
    <row r="43201">
      <c r="D43201" t="s">
        <v>39</v>
      </c>
    </row>
    <row r="43202">
      <c r="D43202" t="s">
        <v>39</v>
      </c>
    </row>
    <row r="43203">
      <c r="D43203" t="s">
        <v>39</v>
      </c>
    </row>
    <row r="43204">
      <c r="D43204" t="s">
        <v>39</v>
      </c>
    </row>
    <row r="43205">
      <c r="D43205" t="s">
        <v>39</v>
      </c>
    </row>
    <row r="43206">
      <c r="D43206" t="s">
        <v>39</v>
      </c>
    </row>
    <row r="43207">
      <c r="D43207" t="s">
        <v>39</v>
      </c>
    </row>
    <row r="43208">
      <c r="D43208" t="s">
        <v>39</v>
      </c>
    </row>
    <row r="43209">
      <c r="D43209" t="s">
        <v>39</v>
      </c>
    </row>
    <row r="43210">
      <c r="D43210" t="s">
        <v>39</v>
      </c>
    </row>
    <row r="43211">
      <c r="D43211" t="s">
        <v>39</v>
      </c>
    </row>
    <row r="43212">
      <c r="D43212" t="s">
        <v>39</v>
      </c>
    </row>
    <row r="43213">
      <c r="D43213" t="s">
        <v>39</v>
      </c>
    </row>
    <row r="43214">
      <c r="D43214" t="s">
        <v>39</v>
      </c>
    </row>
    <row r="43215">
      <c r="D43215" t="s">
        <v>39</v>
      </c>
    </row>
    <row r="43216">
      <c r="D43216" t="s">
        <v>39</v>
      </c>
    </row>
    <row r="43217">
      <c r="D43217" t="s">
        <v>39</v>
      </c>
    </row>
    <row r="43218">
      <c r="D43218" t="s">
        <v>39</v>
      </c>
    </row>
    <row r="43219">
      <c r="D43219" t="s">
        <v>39</v>
      </c>
    </row>
    <row r="43220">
      <c r="D43220" t="s">
        <v>39</v>
      </c>
    </row>
    <row r="43221">
      <c r="D43221" t="s">
        <v>39</v>
      </c>
    </row>
    <row r="43222">
      <c r="D43222" t="s">
        <v>39</v>
      </c>
    </row>
    <row r="43223">
      <c r="D43223" t="s">
        <v>39</v>
      </c>
    </row>
    <row r="43224">
      <c r="D43224" t="s">
        <v>39</v>
      </c>
    </row>
    <row r="43225">
      <c r="D43225" t="s">
        <v>39</v>
      </c>
    </row>
    <row r="43226">
      <c r="D43226" t="s">
        <v>39</v>
      </c>
    </row>
    <row r="43227">
      <c r="D43227" t="s">
        <v>39</v>
      </c>
    </row>
    <row r="43228">
      <c r="D43228" t="s">
        <v>39</v>
      </c>
    </row>
    <row r="43229">
      <c r="D43229" t="s">
        <v>39</v>
      </c>
    </row>
    <row r="43230">
      <c r="D43230" t="s">
        <v>39</v>
      </c>
    </row>
    <row r="43231">
      <c r="D43231" t="s">
        <v>39</v>
      </c>
    </row>
    <row r="43232">
      <c r="D43232" t="s">
        <v>39</v>
      </c>
    </row>
    <row r="43233">
      <c r="D43233" t="s">
        <v>39</v>
      </c>
    </row>
    <row r="43234">
      <c r="D43234" t="s">
        <v>39</v>
      </c>
    </row>
    <row r="43235">
      <c r="D43235" t="s">
        <v>39</v>
      </c>
    </row>
    <row r="43236">
      <c r="D43236" t="s">
        <v>39</v>
      </c>
    </row>
    <row r="43237">
      <c r="D43237" t="s">
        <v>39</v>
      </c>
    </row>
    <row r="43238">
      <c r="D43238" t="s">
        <v>39</v>
      </c>
    </row>
    <row r="43239">
      <c r="D43239" t="s">
        <v>39</v>
      </c>
    </row>
    <row r="43240">
      <c r="D43240" t="s">
        <v>39</v>
      </c>
    </row>
    <row r="43241">
      <c r="D43241" t="s">
        <v>39</v>
      </c>
    </row>
    <row r="43242">
      <c r="D43242" t="s">
        <v>39</v>
      </c>
    </row>
    <row r="43243">
      <c r="D43243" t="s">
        <v>39</v>
      </c>
    </row>
    <row r="43244">
      <c r="D43244" t="s">
        <v>39</v>
      </c>
    </row>
    <row r="43245">
      <c r="D43245" t="s">
        <v>39</v>
      </c>
    </row>
    <row r="43246">
      <c r="D43246" t="s">
        <v>39</v>
      </c>
    </row>
    <row r="43247">
      <c r="D43247" t="s">
        <v>39</v>
      </c>
    </row>
    <row r="43248">
      <c r="D43248" t="s">
        <v>39</v>
      </c>
    </row>
    <row r="43249">
      <c r="D43249" t="s">
        <v>39</v>
      </c>
    </row>
    <row r="43250">
      <c r="D43250" t="s">
        <v>39</v>
      </c>
    </row>
    <row r="43251">
      <c r="D43251" t="s">
        <v>39</v>
      </c>
    </row>
    <row r="43252">
      <c r="D43252" t="s">
        <v>39</v>
      </c>
    </row>
    <row r="43253">
      <c r="D43253" t="s">
        <v>39</v>
      </c>
    </row>
    <row r="43254">
      <c r="D43254" t="s">
        <v>39</v>
      </c>
    </row>
    <row r="43255">
      <c r="D43255" t="s">
        <v>39</v>
      </c>
    </row>
    <row r="43256">
      <c r="D43256" t="s">
        <v>39</v>
      </c>
    </row>
    <row r="43257">
      <c r="D43257" t="s">
        <v>39</v>
      </c>
    </row>
    <row r="43258">
      <c r="D43258" t="s">
        <v>39</v>
      </c>
    </row>
    <row r="43259">
      <c r="D43259" t="s">
        <v>39</v>
      </c>
    </row>
    <row r="43260">
      <c r="D43260" t="s">
        <v>39</v>
      </c>
    </row>
    <row r="43261">
      <c r="D43261" t="s">
        <v>39</v>
      </c>
    </row>
    <row r="43262">
      <c r="D43262" t="s">
        <v>39</v>
      </c>
    </row>
    <row r="43263">
      <c r="D43263" t="s">
        <v>39</v>
      </c>
    </row>
    <row r="43264">
      <c r="D43264" t="s">
        <v>39</v>
      </c>
    </row>
    <row r="43265">
      <c r="D43265" t="s">
        <v>39</v>
      </c>
    </row>
    <row r="43266">
      <c r="D43266" t="s">
        <v>39</v>
      </c>
    </row>
    <row r="43267">
      <c r="D43267" t="s">
        <v>39</v>
      </c>
    </row>
    <row r="43268">
      <c r="D43268" t="s">
        <v>39</v>
      </c>
    </row>
    <row r="43269">
      <c r="D43269" t="s">
        <v>39</v>
      </c>
    </row>
    <row r="43270">
      <c r="D43270" t="s">
        <v>39</v>
      </c>
    </row>
    <row r="43271">
      <c r="D43271" t="s">
        <v>39</v>
      </c>
    </row>
    <row r="43272">
      <c r="D43272" t="s">
        <v>39</v>
      </c>
    </row>
    <row r="43273">
      <c r="D43273" t="s">
        <v>39</v>
      </c>
    </row>
    <row r="43274">
      <c r="D43274" t="s">
        <v>39</v>
      </c>
    </row>
    <row r="43275">
      <c r="D43275" t="s">
        <v>39</v>
      </c>
    </row>
    <row r="43276">
      <c r="D43276" t="s">
        <v>39</v>
      </c>
    </row>
    <row r="43277">
      <c r="D43277" t="s">
        <v>39</v>
      </c>
    </row>
    <row r="43278">
      <c r="D43278" t="s">
        <v>39</v>
      </c>
    </row>
    <row r="43279">
      <c r="D43279" t="s">
        <v>39</v>
      </c>
    </row>
    <row r="43280">
      <c r="D43280" t="s">
        <v>39</v>
      </c>
    </row>
    <row r="43281">
      <c r="D43281" t="s">
        <v>39</v>
      </c>
    </row>
    <row r="43282">
      <c r="D43282" t="s">
        <v>39</v>
      </c>
    </row>
    <row r="43283">
      <c r="D43283" t="s">
        <v>39</v>
      </c>
    </row>
    <row r="43284">
      <c r="D43284" t="s">
        <v>39</v>
      </c>
    </row>
    <row r="43285">
      <c r="D43285" t="s">
        <v>39</v>
      </c>
    </row>
    <row r="43286">
      <c r="D43286" t="s">
        <v>39</v>
      </c>
    </row>
    <row r="43287">
      <c r="D43287" t="s">
        <v>39</v>
      </c>
    </row>
    <row r="43288">
      <c r="D43288" t="s">
        <v>39</v>
      </c>
    </row>
    <row r="43289">
      <c r="D43289" t="s">
        <v>39</v>
      </c>
    </row>
    <row r="43290">
      <c r="D43290" t="s">
        <v>39</v>
      </c>
    </row>
    <row r="43291">
      <c r="D43291" t="s">
        <v>39</v>
      </c>
    </row>
    <row r="43292">
      <c r="D43292" t="s">
        <v>39</v>
      </c>
    </row>
    <row r="43293">
      <c r="D43293" t="s">
        <v>39</v>
      </c>
    </row>
    <row r="43294">
      <c r="D43294" t="s">
        <v>39</v>
      </c>
    </row>
    <row r="43295">
      <c r="D43295" t="s">
        <v>39</v>
      </c>
    </row>
    <row r="43296">
      <c r="D43296" t="s">
        <v>39</v>
      </c>
    </row>
    <row r="43297">
      <c r="D43297" t="s">
        <v>39</v>
      </c>
    </row>
    <row r="43298">
      <c r="D43298" t="s">
        <v>39</v>
      </c>
    </row>
    <row r="43299">
      <c r="D43299" t="s">
        <v>39</v>
      </c>
    </row>
    <row r="43300">
      <c r="D43300" t="s">
        <v>39</v>
      </c>
    </row>
    <row r="43301">
      <c r="D43301" t="s">
        <v>39</v>
      </c>
    </row>
    <row r="43302">
      <c r="D43302" t="s">
        <v>39</v>
      </c>
    </row>
    <row r="43303">
      <c r="D43303" t="s">
        <v>39</v>
      </c>
    </row>
    <row r="43304">
      <c r="D43304" t="s">
        <v>39</v>
      </c>
    </row>
    <row r="43305">
      <c r="D43305" t="s">
        <v>39</v>
      </c>
    </row>
    <row r="43306">
      <c r="D43306" t="s">
        <v>39</v>
      </c>
    </row>
    <row r="43307">
      <c r="D43307" t="s">
        <v>39</v>
      </c>
    </row>
    <row r="43308">
      <c r="D43308" t="s">
        <v>39</v>
      </c>
    </row>
    <row r="43309">
      <c r="D43309" t="s">
        <v>39</v>
      </c>
    </row>
    <row r="43310">
      <c r="D43310" t="s">
        <v>39</v>
      </c>
    </row>
    <row r="43311">
      <c r="D43311" t="s">
        <v>39</v>
      </c>
    </row>
    <row r="43312">
      <c r="D43312" t="s">
        <v>39</v>
      </c>
    </row>
    <row r="43313">
      <c r="D43313" t="s">
        <v>39</v>
      </c>
    </row>
    <row r="43314">
      <c r="D43314" t="s">
        <v>39</v>
      </c>
    </row>
    <row r="43315">
      <c r="D43315" t="s">
        <v>39</v>
      </c>
    </row>
    <row r="43316">
      <c r="D43316" t="s">
        <v>39</v>
      </c>
    </row>
    <row r="43317">
      <c r="D43317" t="s">
        <v>39</v>
      </c>
    </row>
    <row r="43318">
      <c r="D43318" t="s">
        <v>39</v>
      </c>
    </row>
    <row r="43319">
      <c r="D43319" t="s">
        <v>39</v>
      </c>
    </row>
    <row r="43320">
      <c r="D43320" t="s">
        <v>39</v>
      </c>
    </row>
    <row r="43321">
      <c r="D43321" t="s">
        <v>39</v>
      </c>
    </row>
    <row r="43322">
      <c r="D43322" t="s">
        <v>39</v>
      </c>
    </row>
    <row r="43323">
      <c r="D43323" t="s">
        <v>39</v>
      </c>
    </row>
    <row r="43324">
      <c r="D43324" t="s">
        <v>39</v>
      </c>
    </row>
    <row r="43325">
      <c r="D43325" t="s">
        <v>39</v>
      </c>
    </row>
    <row r="43326">
      <c r="D43326" t="s">
        <v>39</v>
      </c>
    </row>
    <row r="43327">
      <c r="D43327" t="s">
        <v>39</v>
      </c>
    </row>
    <row r="43328">
      <c r="D43328" t="s">
        <v>39</v>
      </c>
    </row>
    <row r="43329">
      <c r="D43329" t="s">
        <v>39</v>
      </c>
    </row>
    <row r="43330">
      <c r="D43330" t="s">
        <v>39</v>
      </c>
    </row>
    <row r="43331">
      <c r="D43331" t="s">
        <v>39</v>
      </c>
    </row>
    <row r="43332">
      <c r="D43332" t="s">
        <v>39</v>
      </c>
    </row>
    <row r="43333">
      <c r="D43333" t="s">
        <v>39</v>
      </c>
    </row>
    <row r="43334">
      <c r="D43334" t="s">
        <v>39</v>
      </c>
    </row>
    <row r="43335">
      <c r="D43335" t="s">
        <v>39</v>
      </c>
    </row>
    <row r="43336">
      <c r="D43336" t="s">
        <v>39</v>
      </c>
    </row>
    <row r="43337">
      <c r="D43337" t="s">
        <v>39</v>
      </c>
    </row>
    <row r="43338">
      <c r="D43338" t="s">
        <v>39</v>
      </c>
    </row>
    <row r="43339">
      <c r="D43339" t="s">
        <v>39</v>
      </c>
    </row>
    <row r="43340">
      <c r="D43340" t="s">
        <v>39</v>
      </c>
    </row>
    <row r="43341">
      <c r="D43341" t="s">
        <v>39</v>
      </c>
    </row>
    <row r="43342">
      <c r="D43342" t="s">
        <v>39</v>
      </c>
    </row>
    <row r="43343">
      <c r="D43343" t="s">
        <v>39</v>
      </c>
    </row>
    <row r="43344">
      <c r="D43344" t="s">
        <v>39</v>
      </c>
    </row>
    <row r="43345">
      <c r="D43345" t="s">
        <v>39</v>
      </c>
    </row>
    <row r="43346">
      <c r="D43346" t="s">
        <v>39</v>
      </c>
    </row>
    <row r="43347">
      <c r="D43347" t="s">
        <v>39</v>
      </c>
    </row>
    <row r="43348">
      <c r="D43348" t="s">
        <v>39</v>
      </c>
    </row>
    <row r="43349">
      <c r="D43349" t="s">
        <v>39</v>
      </c>
    </row>
    <row r="43350">
      <c r="D43350" t="s">
        <v>39</v>
      </c>
    </row>
    <row r="43351">
      <c r="D43351" t="s">
        <v>39</v>
      </c>
    </row>
    <row r="43352">
      <c r="D43352" t="s">
        <v>39</v>
      </c>
    </row>
    <row r="43353">
      <c r="D43353" t="s">
        <v>39</v>
      </c>
    </row>
    <row r="43354">
      <c r="D43354" t="s">
        <v>39</v>
      </c>
    </row>
    <row r="43355">
      <c r="D43355" t="s">
        <v>39</v>
      </c>
    </row>
    <row r="43356">
      <c r="D43356" t="s">
        <v>39</v>
      </c>
    </row>
    <row r="43357">
      <c r="D43357" t="s">
        <v>39</v>
      </c>
    </row>
    <row r="43358">
      <c r="D43358" t="s">
        <v>39</v>
      </c>
    </row>
    <row r="43359">
      <c r="D43359" t="s">
        <v>39</v>
      </c>
    </row>
    <row r="43360">
      <c r="D43360" t="s">
        <v>39</v>
      </c>
    </row>
    <row r="43361">
      <c r="D43361" t="s">
        <v>39</v>
      </c>
    </row>
    <row r="43362">
      <c r="D43362" t="s">
        <v>39</v>
      </c>
    </row>
    <row r="43363">
      <c r="D43363" t="s">
        <v>39</v>
      </c>
    </row>
    <row r="43364">
      <c r="D43364" t="s">
        <v>39</v>
      </c>
    </row>
    <row r="43365">
      <c r="D43365" t="s">
        <v>39</v>
      </c>
    </row>
    <row r="43366">
      <c r="D43366" t="s">
        <v>39</v>
      </c>
    </row>
    <row r="43367">
      <c r="D43367" t="s">
        <v>39</v>
      </c>
    </row>
    <row r="43368">
      <c r="D43368" t="s">
        <v>39</v>
      </c>
    </row>
    <row r="43369">
      <c r="D43369" t="s">
        <v>39</v>
      </c>
    </row>
    <row r="43370">
      <c r="D43370" t="s">
        <v>39</v>
      </c>
    </row>
    <row r="43371">
      <c r="D43371" t="s">
        <v>39</v>
      </c>
    </row>
    <row r="43372">
      <c r="D43372" t="s">
        <v>39</v>
      </c>
    </row>
    <row r="43373">
      <c r="D43373" t="s">
        <v>39</v>
      </c>
    </row>
    <row r="43374">
      <c r="D43374" t="s">
        <v>39</v>
      </c>
    </row>
    <row r="43375">
      <c r="D43375" t="s">
        <v>39</v>
      </c>
    </row>
    <row r="43376">
      <c r="D43376" t="s">
        <v>39</v>
      </c>
    </row>
    <row r="43377">
      <c r="D43377" t="s">
        <v>39</v>
      </c>
    </row>
    <row r="43378">
      <c r="D43378" t="s">
        <v>39</v>
      </c>
    </row>
    <row r="43379">
      <c r="D43379" t="s">
        <v>39</v>
      </c>
    </row>
    <row r="43380">
      <c r="D43380" t="s">
        <v>39</v>
      </c>
    </row>
    <row r="43381">
      <c r="D43381" t="s">
        <v>39</v>
      </c>
    </row>
    <row r="43382">
      <c r="D43382" t="s">
        <v>39</v>
      </c>
    </row>
    <row r="43383">
      <c r="D43383" t="s">
        <v>39</v>
      </c>
    </row>
    <row r="43384">
      <c r="D43384" t="s">
        <v>39</v>
      </c>
    </row>
    <row r="43385">
      <c r="D43385" t="s">
        <v>39</v>
      </c>
    </row>
    <row r="43386">
      <c r="D43386" t="s">
        <v>39</v>
      </c>
    </row>
    <row r="43387">
      <c r="D43387" t="s">
        <v>39</v>
      </c>
    </row>
    <row r="43388">
      <c r="D43388" t="s">
        <v>39</v>
      </c>
    </row>
    <row r="43389">
      <c r="D43389" t="s">
        <v>39</v>
      </c>
    </row>
    <row r="43390">
      <c r="D43390" t="s">
        <v>39</v>
      </c>
    </row>
    <row r="43391">
      <c r="D43391" t="s">
        <v>39</v>
      </c>
    </row>
    <row r="43392">
      <c r="D43392" t="s">
        <v>39</v>
      </c>
    </row>
    <row r="43393">
      <c r="D43393" t="s">
        <v>39</v>
      </c>
    </row>
    <row r="43394">
      <c r="D43394" t="s">
        <v>39</v>
      </c>
    </row>
    <row r="43395">
      <c r="D43395" t="s">
        <v>39</v>
      </c>
    </row>
    <row r="43396">
      <c r="D43396" t="s">
        <v>39</v>
      </c>
    </row>
    <row r="43397">
      <c r="D43397" t="s">
        <v>39</v>
      </c>
    </row>
    <row r="43398">
      <c r="D43398" t="s">
        <v>39</v>
      </c>
    </row>
    <row r="43399">
      <c r="D43399" t="s">
        <v>39</v>
      </c>
    </row>
    <row r="43400">
      <c r="D43400" t="s">
        <v>39</v>
      </c>
    </row>
    <row r="43401">
      <c r="D43401" t="s">
        <v>39</v>
      </c>
    </row>
    <row r="43402">
      <c r="D43402" t="s">
        <v>39</v>
      </c>
    </row>
    <row r="43403">
      <c r="D43403" t="s">
        <v>39</v>
      </c>
    </row>
    <row r="43404">
      <c r="D43404" t="s">
        <v>39</v>
      </c>
    </row>
    <row r="43405">
      <c r="D43405" t="s">
        <v>39</v>
      </c>
    </row>
    <row r="43406">
      <c r="D43406" t="s">
        <v>39</v>
      </c>
    </row>
    <row r="43407">
      <c r="D43407" t="s">
        <v>39</v>
      </c>
    </row>
    <row r="43408">
      <c r="D43408" t="s">
        <v>39</v>
      </c>
    </row>
    <row r="43409">
      <c r="D43409" t="s">
        <v>39</v>
      </c>
    </row>
    <row r="43410">
      <c r="D43410" t="s">
        <v>39</v>
      </c>
    </row>
    <row r="43411">
      <c r="D43411" t="s">
        <v>39</v>
      </c>
    </row>
    <row r="43412">
      <c r="D43412" t="s">
        <v>39</v>
      </c>
    </row>
    <row r="43413">
      <c r="D43413" t="s">
        <v>39</v>
      </c>
    </row>
    <row r="43414">
      <c r="D43414" t="s">
        <v>39</v>
      </c>
    </row>
    <row r="43415">
      <c r="D43415" t="s">
        <v>39</v>
      </c>
    </row>
    <row r="43416">
      <c r="D43416" t="s">
        <v>39</v>
      </c>
    </row>
    <row r="43417">
      <c r="D43417" t="s">
        <v>39</v>
      </c>
    </row>
    <row r="43418">
      <c r="D43418" t="s">
        <v>39</v>
      </c>
    </row>
    <row r="43419">
      <c r="D43419" t="s">
        <v>39</v>
      </c>
    </row>
    <row r="43420">
      <c r="D43420" t="s">
        <v>39</v>
      </c>
    </row>
    <row r="43421">
      <c r="D43421" t="s">
        <v>39</v>
      </c>
    </row>
    <row r="43422">
      <c r="D43422" t="s">
        <v>39</v>
      </c>
    </row>
    <row r="43423">
      <c r="D43423" t="s">
        <v>39</v>
      </c>
    </row>
    <row r="43424">
      <c r="D43424" t="s">
        <v>39</v>
      </c>
    </row>
    <row r="43425">
      <c r="D43425" t="s">
        <v>39</v>
      </c>
    </row>
    <row r="43426">
      <c r="D43426" t="s">
        <v>39</v>
      </c>
    </row>
    <row r="43427">
      <c r="D43427" t="s">
        <v>39</v>
      </c>
    </row>
    <row r="43428">
      <c r="D43428" t="s">
        <v>39</v>
      </c>
    </row>
    <row r="43429">
      <c r="D43429" t="s">
        <v>39</v>
      </c>
    </row>
    <row r="43430">
      <c r="D43430" t="s">
        <v>39</v>
      </c>
    </row>
    <row r="43431">
      <c r="D43431" t="s">
        <v>39</v>
      </c>
    </row>
    <row r="43432">
      <c r="D43432" t="s">
        <v>39</v>
      </c>
    </row>
    <row r="43433">
      <c r="D43433" t="s">
        <v>39</v>
      </c>
    </row>
    <row r="43434">
      <c r="D43434" t="s">
        <v>39</v>
      </c>
    </row>
    <row r="43435">
      <c r="D43435" t="s">
        <v>39</v>
      </c>
    </row>
    <row r="43436">
      <c r="D43436" t="s">
        <v>39</v>
      </c>
    </row>
    <row r="43437">
      <c r="D43437" t="s">
        <v>39</v>
      </c>
    </row>
    <row r="43438">
      <c r="D43438" t="s">
        <v>39</v>
      </c>
    </row>
    <row r="43439">
      <c r="D43439" t="s">
        <v>39</v>
      </c>
    </row>
    <row r="43440">
      <c r="D43440" t="s">
        <v>39</v>
      </c>
    </row>
    <row r="43441">
      <c r="D43441" t="s">
        <v>39</v>
      </c>
    </row>
    <row r="43442">
      <c r="D43442" t="s">
        <v>39</v>
      </c>
    </row>
    <row r="43443">
      <c r="D43443" t="s">
        <v>39</v>
      </c>
    </row>
    <row r="43444">
      <c r="D43444" t="s">
        <v>39</v>
      </c>
    </row>
    <row r="43445">
      <c r="D43445" t="s">
        <v>39</v>
      </c>
    </row>
    <row r="43446">
      <c r="D43446" t="s">
        <v>39</v>
      </c>
    </row>
    <row r="43447">
      <c r="D43447" t="s">
        <v>39</v>
      </c>
    </row>
    <row r="43448">
      <c r="D43448" t="s">
        <v>39</v>
      </c>
    </row>
    <row r="43449">
      <c r="D43449" t="s">
        <v>39</v>
      </c>
    </row>
    <row r="43450">
      <c r="D43450" t="s">
        <v>39</v>
      </c>
    </row>
    <row r="43451">
      <c r="D43451" t="s">
        <v>39</v>
      </c>
    </row>
    <row r="43452">
      <c r="D43452" t="s">
        <v>39</v>
      </c>
    </row>
    <row r="43453">
      <c r="D43453" t="s">
        <v>39</v>
      </c>
    </row>
    <row r="43454">
      <c r="D43454" t="s">
        <v>39</v>
      </c>
    </row>
    <row r="43455">
      <c r="D43455" t="s">
        <v>39</v>
      </c>
    </row>
    <row r="43456">
      <c r="D43456" t="s">
        <v>39</v>
      </c>
    </row>
    <row r="43457">
      <c r="D43457" t="s">
        <v>39</v>
      </c>
    </row>
    <row r="43458">
      <c r="D43458" t="s">
        <v>39</v>
      </c>
    </row>
    <row r="43459">
      <c r="D43459" t="s">
        <v>39</v>
      </c>
    </row>
    <row r="43460">
      <c r="D43460" t="s">
        <v>39</v>
      </c>
    </row>
    <row r="43461">
      <c r="D43461" t="s">
        <v>39</v>
      </c>
    </row>
    <row r="43462">
      <c r="D43462" t="s">
        <v>39</v>
      </c>
    </row>
    <row r="43463">
      <c r="D43463" t="s">
        <v>39</v>
      </c>
    </row>
    <row r="43464">
      <c r="D43464" t="s">
        <v>39</v>
      </c>
    </row>
    <row r="43465">
      <c r="D43465" t="s">
        <v>39</v>
      </c>
    </row>
    <row r="43466">
      <c r="D43466" t="s">
        <v>39</v>
      </c>
    </row>
    <row r="43467">
      <c r="D43467" t="s">
        <v>39</v>
      </c>
    </row>
    <row r="43468">
      <c r="D43468" t="s">
        <v>39</v>
      </c>
    </row>
    <row r="43469">
      <c r="D43469" t="s">
        <v>39</v>
      </c>
    </row>
    <row r="43470">
      <c r="D43470" t="s">
        <v>39</v>
      </c>
    </row>
    <row r="43471">
      <c r="D43471" t="s">
        <v>39</v>
      </c>
    </row>
    <row r="43472">
      <c r="D43472" t="s">
        <v>39</v>
      </c>
    </row>
    <row r="43473">
      <c r="D43473" t="s">
        <v>39</v>
      </c>
    </row>
    <row r="43474">
      <c r="D43474" t="s">
        <v>39</v>
      </c>
    </row>
    <row r="43475">
      <c r="D43475" t="s">
        <v>39</v>
      </c>
    </row>
    <row r="43476">
      <c r="D43476" t="s">
        <v>39</v>
      </c>
    </row>
    <row r="43477">
      <c r="D43477" t="s">
        <v>39</v>
      </c>
    </row>
    <row r="43478">
      <c r="D43478" t="s">
        <v>39</v>
      </c>
    </row>
    <row r="43479">
      <c r="D43479" t="s">
        <v>39</v>
      </c>
    </row>
    <row r="43480">
      <c r="D43480" t="s">
        <v>39</v>
      </c>
    </row>
    <row r="43481">
      <c r="D43481" t="s">
        <v>39</v>
      </c>
    </row>
    <row r="43482">
      <c r="D43482" t="s">
        <v>39</v>
      </c>
    </row>
    <row r="43483">
      <c r="D43483" t="s">
        <v>39</v>
      </c>
    </row>
    <row r="43484">
      <c r="D43484" t="s">
        <v>39</v>
      </c>
    </row>
    <row r="43485">
      <c r="D43485" t="s">
        <v>39</v>
      </c>
    </row>
    <row r="43486">
      <c r="D43486" t="s">
        <v>39</v>
      </c>
    </row>
    <row r="43487">
      <c r="D43487" t="s">
        <v>39</v>
      </c>
    </row>
    <row r="43488">
      <c r="D43488" t="s">
        <v>39</v>
      </c>
    </row>
    <row r="43489">
      <c r="D43489" t="s">
        <v>39</v>
      </c>
    </row>
    <row r="43490">
      <c r="D43490" t="s">
        <v>39</v>
      </c>
    </row>
    <row r="43491">
      <c r="D43491" t="s">
        <v>39</v>
      </c>
    </row>
    <row r="43492">
      <c r="D43492" t="s">
        <v>39</v>
      </c>
    </row>
    <row r="43493">
      <c r="D43493" t="s">
        <v>39</v>
      </c>
    </row>
    <row r="43494">
      <c r="D43494" t="s">
        <v>39</v>
      </c>
    </row>
    <row r="43495">
      <c r="D43495" t="s">
        <v>39</v>
      </c>
    </row>
    <row r="43496">
      <c r="D43496" t="s">
        <v>39</v>
      </c>
    </row>
    <row r="43497">
      <c r="D43497" t="s">
        <v>39</v>
      </c>
    </row>
    <row r="43498">
      <c r="D43498" t="s">
        <v>39</v>
      </c>
    </row>
    <row r="43499">
      <c r="D43499" t="s">
        <v>39</v>
      </c>
    </row>
    <row r="43500">
      <c r="D43500" t="s">
        <v>39</v>
      </c>
    </row>
    <row r="43501">
      <c r="D43501" t="s">
        <v>39</v>
      </c>
    </row>
    <row r="43502">
      <c r="D43502" t="s">
        <v>39</v>
      </c>
    </row>
    <row r="43503">
      <c r="D43503" t="s">
        <v>39</v>
      </c>
    </row>
    <row r="43504">
      <c r="D43504" t="s">
        <v>39</v>
      </c>
    </row>
    <row r="43505">
      <c r="D43505" t="s">
        <v>39</v>
      </c>
    </row>
    <row r="43506">
      <c r="D43506" t="s">
        <v>39</v>
      </c>
    </row>
    <row r="43507">
      <c r="D43507" t="s">
        <v>39</v>
      </c>
    </row>
    <row r="43508">
      <c r="D43508" t="s">
        <v>39</v>
      </c>
    </row>
    <row r="43509">
      <c r="D43509" t="s">
        <v>39</v>
      </c>
    </row>
    <row r="43510">
      <c r="D43510" t="s">
        <v>39</v>
      </c>
    </row>
    <row r="43511">
      <c r="D43511" t="s">
        <v>39</v>
      </c>
    </row>
    <row r="43512">
      <c r="D43512" t="s">
        <v>39</v>
      </c>
    </row>
    <row r="43513">
      <c r="D43513" t="s">
        <v>39</v>
      </c>
    </row>
    <row r="43514">
      <c r="D43514" t="s">
        <v>39</v>
      </c>
    </row>
    <row r="43515">
      <c r="D43515" t="s">
        <v>39</v>
      </c>
    </row>
    <row r="43516">
      <c r="D43516" t="s">
        <v>39</v>
      </c>
    </row>
    <row r="43517">
      <c r="D43517" t="s">
        <v>39</v>
      </c>
    </row>
    <row r="43518">
      <c r="D43518" t="s">
        <v>39</v>
      </c>
    </row>
    <row r="43519">
      <c r="D43519" t="s">
        <v>39</v>
      </c>
    </row>
    <row r="43520">
      <c r="D43520" t="s">
        <v>39</v>
      </c>
    </row>
    <row r="43521">
      <c r="D43521" t="s">
        <v>39</v>
      </c>
    </row>
    <row r="43522">
      <c r="D43522" t="s">
        <v>39</v>
      </c>
    </row>
    <row r="43523">
      <c r="D43523" t="s">
        <v>39</v>
      </c>
    </row>
    <row r="43524">
      <c r="D43524" t="s">
        <v>39</v>
      </c>
    </row>
    <row r="43525">
      <c r="D43525" t="s">
        <v>39</v>
      </c>
    </row>
    <row r="43526">
      <c r="D43526" t="s">
        <v>39</v>
      </c>
    </row>
    <row r="43527">
      <c r="D43527" t="s">
        <v>39</v>
      </c>
    </row>
    <row r="43528">
      <c r="D43528" t="s">
        <v>39</v>
      </c>
    </row>
    <row r="43529">
      <c r="D43529" t="s">
        <v>39</v>
      </c>
    </row>
    <row r="43530">
      <c r="D43530" t="s">
        <v>39</v>
      </c>
    </row>
    <row r="43531">
      <c r="D43531" t="s">
        <v>39</v>
      </c>
    </row>
    <row r="43532">
      <c r="D43532" t="s">
        <v>39</v>
      </c>
    </row>
    <row r="43533">
      <c r="D43533" t="s">
        <v>39</v>
      </c>
    </row>
    <row r="43534">
      <c r="D43534" t="s">
        <v>39</v>
      </c>
    </row>
    <row r="43535">
      <c r="D43535" t="s">
        <v>39</v>
      </c>
    </row>
    <row r="43536">
      <c r="D43536" t="s">
        <v>39</v>
      </c>
    </row>
    <row r="43537">
      <c r="D43537" t="s">
        <v>39</v>
      </c>
    </row>
    <row r="43538">
      <c r="D43538" t="s">
        <v>39</v>
      </c>
    </row>
    <row r="43539">
      <c r="D43539" t="s">
        <v>39</v>
      </c>
    </row>
    <row r="43540">
      <c r="D43540" t="s">
        <v>39</v>
      </c>
    </row>
    <row r="43541">
      <c r="D43541" t="s">
        <v>39</v>
      </c>
    </row>
    <row r="43542">
      <c r="D43542" t="s">
        <v>39</v>
      </c>
    </row>
    <row r="43543">
      <c r="D43543" t="s">
        <v>39</v>
      </c>
    </row>
    <row r="43544">
      <c r="D43544" t="s">
        <v>39</v>
      </c>
    </row>
    <row r="43545">
      <c r="D43545" t="s">
        <v>39</v>
      </c>
    </row>
    <row r="43546">
      <c r="D43546" t="s">
        <v>39</v>
      </c>
    </row>
    <row r="43547">
      <c r="D43547" t="s">
        <v>39</v>
      </c>
    </row>
    <row r="43548">
      <c r="D43548" t="s">
        <v>39</v>
      </c>
    </row>
    <row r="43549">
      <c r="D43549" t="s">
        <v>39</v>
      </c>
    </row>
    <row r="43550">
      <c r="D43550" t="s">
        <v>39</v>
      </c>
    </row>
    <row r="43551">
      <c r="D43551" t="s">
        <v>39</v>
      </c>
    </row>
    <row r="43552">
      <c r="D43552" t="s">
        <v>39</v>
      </c>
    </row>
    <row r="43553">
      <c r="D43553" t="s">
        <v>39</v>
      </c>
    </row>
    <row r="43554">
      <c r="D43554" t="s">
        <v>39</v>
      </c>
    </row>
    <row r="43555">
      <c r="D43555" t="s">
        <v>39</v>
      </c>
    </row>
    <row r="43556">
      <c r="D43556" t="s">
        <v>39</v>
      </c>
    </row>
    <row r="43557">
      <c r="D43557" t="s">
        <v>39</v>
      </c>
    </row>
    <row r="43558">
      <c r="D43558" t="s">
        <v>39</v>
      </c>
    </row>
    <row r="43559">
      <c r="D43559" t="s">
        <v>39</v>
      </c>
    </row>
    <row r="43560">
      <c r="D43560" t="s">
        <v>39</v>
      </c>
    </row>
    <row r="43561">
      <c r="D43561" t="s">
        <v>39</v>
      </c>
    </row>
    <row r="43562">
      <c r="D43562" t="s">
        <v>39</v>
      </c>
    </row>
    <row r="43563">
      <c r="D43563" t="s">
        <v>39</v>
      </c>
    </row>
    <row r="43564">
      <c r="D43564" t="s">
        <v>39</v>
      </c>
    </row>
    <row r="43565">
      <c r="D43565" t="s">
        <v>39</v>
      </c>
    </row>
    <row r="43566">
      <c r="D43566" t="s">
        <v>39</v>
      </c>
    </row>
    <row r="43567">
      <c r="D43567" t="s">
        <v>39</v>
      </c>
    </row>
    <row r="43568">
      <c r="D43568" t="s">
        <v>39</v>
      </c>
    </row>
    <row r="43569">
      <c r="D43569" t="s">
        <v>39</v>
      </c>
    </row>
    <row r="43570">
      <c r="D43570" t="s">
        <v>39</v>
      </c>
    </row>
    <row r="43571">
      <c r="D43571" t="s">
        <v>39</v>
      </c>
    </row>
    <row r="43572">
      <c r="D43572" t="s">
        <v>39</v>
      </c>
    </row>
    <row r="43573">
      <c r="D43573" t="s">
        <v>39</v>
      </c>
    </row>
    <row r="43574">
      <c r="D43574" t="s">
        <v>39</v>
      </c>
    </row>
    <row r="43575">
      <c r="D43575" t="s">
        <v>39</v>
      </c>
    </row>
    <row r="43576">
      <c r="D43576" t="s">
        <v>39</v>
      </c>
    </row>
    <row r="43577">
      <c r="D43577" t="s">
        <v>39</v>
      </c>
    </row>
    <row r="43578">
      <c r="D43578" t="s">
        <v>39</v>
      </c>
    </row>
    <row r="43579">
      <c r="D43579" t="s">
        <v>39</v>
      </c>
    </row>
    <row r="43580">
      <c r="D43580" t="s">
        <v>39</v>
      </c>
    </row>
    <row r="43581">
      <c r="D43581" t="s">
        <v>39</v>
      </c>
    </row>
    <row r="43582">
      <c r="D43582" t="s">
        <v>39</v>
      </c>
    </row>
    <row r="43583">
      <c r="D43583" t="s">
        <v>39</v>
      </c>
    </row>
    <row r="43584">
      <c r="D43584" t="s">
        <v>39</v>
      </c>
    </row>
    <row r="43585">
      <c r="D43585" t="s">
        <v>39</v>
      </c>
    </row>
    <row r="43586">
      <c r="D43586" t="s">
        <v>39</v>
      </c>
    </row>
    <row r="43587">
      <c r="D43587" t="s">
        <v>39</v>
      </c>
    </row>
    <row r="43588">
      <c r="D43588" t="s">
        <v>39</v>
      </c>
    </row>
    <row r="43589">
      <c r="D43589" t="s">
        <v>39</v>
      </c>
    </row>
    <row r="43590">
      <c r="D43590" t="s">
        <v>39</v>
      </c>
    </row>
    <row r="43591">
      <c r="D43591" t="s">
        <v>39</v>
      </c>
    </row>
    <row r="43592">
      <c r="D43592" t="s">
        <v>39</v>
      </c>
    </row>
    <row r="43593">
      <c r="D43593" t="s">
        <v>39</v>
      </c>
    </row>
    <row r="43594">
      <c r="D43594" t="s">
        <v>39</v>
      </c>
    </row>
    <row r="43595">
      <c r="D43595" t="s">
        <v>39</v>
      </c>
    </row>
    <row r="43596">
      <c r="D43596" t="s">
        <v>39</v>
      </c>
    </row>
    <row r="43597">
      <c r="D43597" t="s">
        <v>39</v>
      </c>
    </row>
    <row r="43598">
      <c r="D43598" t="s">
        <v>39</v>
      </c>
    </row>
    <row r="43599">
      <c r="D43599" t="s">
        <v>39</v>
      </c>
    </row>
    <row r="43600">
      <c r="D43600" t="s">
        <v>39</v>
      </c>
    </row>
    <row r="43601">
      <c r="D43601" t="s">
        <v>39</v>
      </c>
    </row>
    <row r="43602">
      <c r="D43602" t="s">
        <v>39</v>
      </c>
    </row>
    <row r="43603">
      <c r="D43603" t="s">
        <v>39</v>
      </c>
    </row>
    <row r="43604">
      <c r="D43604" t="s">
        <v>39</v>
      </c>
    </row>
    <row r="43605">
      <c r="D43605" t="s">
        <v>39</v>
      </c>
    </row>
    <row r="43606">
      <c r="D43606" t="s">
        <v>39</v>
      </c>
    </row>
    <row r="43607">
      <c r="D43607" t="s">
        <v>39</v>
      </c>
    </row>
    <row r="43608">
      <c r="D43608" t="s">
        <v>39</v>
      </c>
    </row>
    <row r="43609">
      <c r="D43609" t="s">
        <v>39</v>
      </c>
    </row>
    <row r="43610">
      <c r="D43610" t="s">
        <v>39</v>
      </c>
    </row>
    <row r="43611">
      <c r="D43611" t="s">
        <v>39</v>
      </c>
    </row>
    <row r="43612">
      <c r="D43612" t="s">
        <v>39</v>
      </c>
    </row>
    <row r="43613">
      <c r="D43613" t="s">
        <v>39</v>
      </c>
    </row>
    <row r="43614">
      <c r="D43614" t="s">
        <v>39</v>
      </c>
    </row>
    <row r="43615">
      <c r="D43615" t="s">
        <v>39</v>
      </c>
    </row>
    <row r="43616">
      <c r="D43616" t="s">
        <v>39</v>
      </c>
    </row>
    <row r="43617">
      <c r="D43617" t="s">
        <v>39</v>
      </c>
    </row>
    <row r="43618">
      <c r="D43618" t="s">
        <v>39</v>
      </c>
    </row>
    <row r="43619">
      <c r="D43619" t="s">
        <v>39</v>
      </c>
    </row>
    <row r="43620">
      <c r="D43620" t="s">
        <v>39</v>
      </c>
    </row>
    <row r="43621">
      <c r="D43621" t="s">
        <v>39</v>
      </c>
    </row>
    <row r="43622">
      <c r="D43622" t="s">
        <v>39</v>
      </c>
    </row>
    <row r="43623">
      <c r="D43623" t="s">
        <v>39</v>
      </c>
    </row>
    <row r="43624">
      <c r="D43624" t="s">
        <v>39</v>
      </c>
    </row>
    <row r="43625">
      <c r="D43625" t="s">
        <v>39</v>
      </c>
    </row>
    <row r="43626">
      <c r="D43626" t="s">
        <v>39</v>
      </c>
    </row>
    <row r="43627">
      <c r="D43627" t="s">
        <v>39</v>
      </c>
    </row>
    <row r="43628">
      <c r="D43628" t="s">
        <v>39</v>
      </c>
    </row>
    <row r="43629">
      <c r="D43629" t="s">
        <v>39</v>
      </c>
    </row>
    <row r="43630">
      <c r="D43630" t="s">
        <v>39</v>
      </c>
    </row>
    <row r="43631">
      <c r="D43631" t="s">
        <v>39</v>
      </c>
    </row>
    <row r="43632">
      <c r="D43632" t="s">
        <v>39</v>
      </c>
    </row>
    <row r="43633">
      <c r="D43633" t="s">
        <v>39</v>
      </c>
    </row>
    <row r="43634">
      <c r="D43634" t="s">
        <v>39</v>
      </c>
    </row>
    <row r="43635">
      <c r="D43635" t="s">
        <v>39</v>
      </c>
    </row>
    <row r="43636">
      <c r="D43636" t="s">
        <v>39</v>
      </c>
    </row>
    <row r="43637">
      <c r="D43637" t="s">
        <v>39</v>
      </c>
    </row>
    <row r="43638">
      <c r="D43638" t="s">
        <v>39</v>
      </c>
    </row>
    <row r="43639">
      <c r="D43639" t="s">
        <v>39</v>
      </c>
    </row>
    <row r="43640">
      <c r="D43640" t="s">
        <v>39</v>
      </c>
    </row>
    <row r="43641">
      <c r="D43641" t="s">
        <v>39</v>
      </c>
    </row>
    <row r="43642">
      <c r="D43642" t="s">
        <v>39</v>
      </c>
    </row>
    <row r="43643">
      <c r="D43643" t="s">
        <v>39</v>
      </c>
    </row>
    <row r="43644">
      <c r="D43644" t="s">
        <v>39</v>
      </c>
    </row>
    <row r="43645">
      <c r="D43645" t="s">
        <v>39</v>
      </c>
    </row>
    <row r="43646">
      <c r="D43646" t="s">
        <v>39</v>
      </c>
    </row>
    <row r="43647">
      <c r="D43647" t="s">
        <v>39</v>
      </c>
    </row>
    <row r="43648">
      <c r="D43648" t="s">
        <v>39</v>
      </c>
    </row>
    <row r="43649">
      <c r="D43649" t="s">
        <v>39</v>
      </c>
    </row>
    <row r="43650">
      <c r="D43650" t="s">
        <v>39</v>
      </c>
    </row>
    <row r="43651">
      <c r="D43651" t="s">
        <v>39</v>
      </c>
    </row>
    <row r="43652">
      <c r="D43652" t="s">
        <v>39</v>
      </c>
    </row>
    <row r="43653">
      <c r="D43653" t="s">
        <v>39</v>
      </c>
    </row>
    <row r="43654">
      <c r="D43654" t="s">
        <v>39</v>
      </c>
    </row>
    <row r="43655">
      <c r="D43655" t="s">
        <v>39</v>
      </c>
    </row>
    <row r="43656">
      <c r="D43656" t="s">
        <v>39</v>
      </c>
    </row>
    <row r="43657">
      <c r="D43657" t="s">
        <v>39</v>
      </c>
    </row>
    <row r="43658">
      <c r="D43658" t="s">
        <v>39</v>
      </c>
    </row>
    <row r="43659">
      <c r="D43659" t="s">
        <v>39</v>
      </c>
    </row>
    <row r="43660">
      <c r="D43660" t="s">
        <v>39</v>
      </c>
    </row>
    <row r="43661">
      <c r="D43661" t="s">
        <v>39</v>
      </c>
    </row>
    <row r="43662">
      <c r="D43662" t="s">
        <v>39</v>
      </c>
    </row>
    <row r="43663">
      <c r="D43663" t="s">
        <v>39</v>
      </c>
    </row>
    <row r="43664">
      <c r="D43664" t="s">
        <v>39</v>
      </c>
    </row>
    <row r="43665">
      <c r="D43665" t="s">
        <v>39</v>
      </c>
    </row>
    <row r="43666">
      <c r="D43666" t="s">
        <v>39</v>
      </c>
    </row>
    <row r="43667">
      <c r="D43667" t="s">
        <v>39</v>
      </c>
    </row>
    <row r="43668">
      <c r="D43668" t="s">
        <v>39</v>
      </c>
    </row>
    <row r="43669">
      <c r="D43669" t="s">
        <v>39</v>
      </c>
    </row>
    <row r="43670">
      <c r="D43670" t="s">
        <v>39</v>
      </c>
    </row>
    <row r="43671">
      <c r="D43671" t="s">
        <v>39</v>
      </c>
    </row>
    <row r="43672">
      <c r="D43672" t="s">
        <v>39</v>
      </c>
    </row>
    <row r="43673">
      <c r="D43673" t="s">
        <v>39</v>
      </c>
    </row>
    <row r="43674">
      <c r="D43674" t="s">
        <v>39</v>
      </c>
    </row>
    <row r="43675">
      <c r="D43675" t="s">
        <v>39</v>
      </c>
    </row>
    <row r="43676">
      <c r="D43676" t="s">
        <v>39</v>
      </c>
    </row>
    <row r="43677">
      <c r="D43677" t="s">
        <v>39</v>
      </c>
    </row>
    <row r="43678">
      <c r="D43678" t="s">
        <v>39</v>
      </c>
    </row>
    <row r="43679">
      <c r="D43679" t="s">
        <v>39</v>
      </c>
    </row>
    <row r="43680">
      <c r="D43680" t="s">
        <v>39</v>
      </c>
    </row>
    <row r="43681">
      <c r="D43681" t="s">
        <v>39</v>
      </c>
    </row>
    <row r="43682">
      <c r="D43682" t="s">
        <v>39</v>
      </c>
    </row>
    <row r="43683">
      <c r="D43683" t="s">
        <v>39</v>
      </c>
    </row>
    <row r="43684">
      <c r="D43684" t="s">
        <v>39</v>
      </c>
    </row>
    <row r="43685">
      <c r="D43685" t="s">
        <v>39</v>
      </c>
    </row>
    <row r="43686">
      <c r="D43686" t="s">
        <v>39</v>
      </c>
    </row>
    <row r="43687">
      <c r="D43687" t="s">
        <v>39</v>
      </c>
    </row>
    <row r="43688">
      <c r="D43688" t="s">
        <v>39</v>
      </c>
    </row>
    <row r="43689">
      <c r="D43689" t="s">
        <v>39</v>
      </c>
    </row>
    <row r="43690">
      <c r="D43690" t="s">
        <v>39</v>
      </c>
    </row>
    <row r="43691">
      <c r="D43691" t="s">
        <v>39</v>
      </c>
    </row>
    <row r="43692">
      <c r="D43692" t="s">
        <v>39</v>
      </c>
    </row>
    <row r="43693">
      <c r="D43693" t="s">
        <v>39</v>
      </c>
    </row>
    <row r="43694">
      <c r="D43694" t="s">
        <v>39</v>
      </c>
    </row>
    <row r="43695">
      <c r="D43695" t="s">
        <v>39</v>
      </c>
    </row>
    <row r="43696">
      <c r="D43696" t="s">
        <v>39</v>
      </c>
    </row>
    <row r="43697">
      <c r="D43697" t="s">
        <v>39</v>
      </c>
    </row>
    <row r="43698">
      <c r="D43698" t="s">
        <v>39</v>
      </c>
    </row>
    <row r="43699">
      <c r="D43699" t="s">
        <v>39</v>
      </c>
    </row>
    <row r="43700">
      <c r="D43700" t="s">
        <v>39</v>
      </c>
    </row>
    <row r="43701">
      <c r="D43701" t="s">
        <v>39</v>
      </c>
    </row>
    <row r="43702">
      <c r="D43702" t="s">
        <v>39</v>
      </c>
    </row>
    <row r="43703">
      <c r="D43703" t="s">
        <v>39</v>
      </c>
    </row>
    <row r="43704">
      <c r="D43704" t="s">
        <v>39</v>
      </c>
    </row>
    <row r="43705">
      <c r="D43705" t="s">
        <v>39</v>
      </c>
    </row>
    <row r="43706">
      <c r="D43706" t="s">
        <v>39</v>
      </c>
    </row>
    <row r="43707">
      <c r="D43707" t="s">
        <v>39</v>
      </c>
    </row>
    <row r="43708">
      <c r="D43708" t="s">
        <v>39</v>
      </c>
    </row>
    <row r="43709">
      <c r="D43709" t="s">
        <v>39</v>
      </c>
    </row>
    <row r="43710">
      <c r="D43710" t="s">
        <v>39</v>
      </c>
    </row>
    <row r="43711">
      <c r="D43711" t="s">
        <v>39</v>
      </c>
    </row>
    <row r="43712">
      <c r="D43712" t="s">
        <v>39</v>
      </c>
    </row>
    <row r="43713">
      <c r="D43713" t="s">
        <v>39</v>
      </c>
    </row>
    <row r="43714">
      <c r="D43714" t="s">
        <v>39</v>
      </c>
    </row>
    <row r="43715">
      <c r="D43715" t="s">
        <v>39</v>
      </c>
    </row>
    <row r="43716">
      <c r="D43716" t="s">
        <v>39</v>
      </c>
    </row>
    <row r="43717">
      <c r="D43717" t="s">
        <v>39</v>
      </c>
    </row>
    <row r="43718">
      <c r="D43718" t="s">
        <v>39</v>
      </c>
    </row>
    <row r="43719">
      <c r="D43719" t="s">
        <v>39</v>
      </c>
    </row>
    <row r="43720">
      <c r="D43720" t="s">
        <v>39</v>
      </c>
    </row>
    <row r="43721">
      <c r="D43721" t="s">
        <v>39</v>
      </c>
    </row>
    <row r="43722">
      <c r="D43722" t="s">
        <v>39</v>
      </c>
    </row>
    <row r="43723">
      <c r="D43723" t="s">
        <v>39</v>
      </c>
    </row>
    <row r="43724">
      <c r="D43724" t="s">
        <v>39</v>
      </c>
    </row>
    <row r="43725">
      <c r="D43725" t="s">
        <v>39</v>
      </c>
    </row>
    <row r="43726">
      <c r="D43726" t="s">
        <v>39</v>
      </c>
    </row>
    <row r="43727">
      <c r="D43727" t="s">
        <v>39</v>
      </c>
    </row>
    <row r="43728">
      <c r="D43728" t="s">
        <v>39</v>
      </c>
    </row>
    <row r="43729">
      <c r="D43729" t="s">
        <v>39</v>
      </c>
    </row>
    <row r="43730">
      <c r="D43730" t="s">
        <v>39</v>
      </c>
    </row>
    <row r="43731">
      <c r="D43731" t="s">
        <v>39</v>
      </c>
    </row>
    <row r="43732">
      <c r="D43732" t="s">
        <v>39</v>
      </c>
    </row>
    <row r="43733">
      <c r="D43733" t="s">
        <v>39</v>
      </c>
    </row>
    <row r="43734">
      <c r="D43734" t="s">
        <v>39</v>
      </c>
    </row>
    <row r="43735">
      <c r="D43735" t="s">
        <v>39</v>
      </c>
    </row>
    <row r="43736">
      <c r="D43736" t="s">
        <v>39</v>
      </c>
    </row>
    <row r="43737">
      <c r="D43737" t="s">
        <v>39</v>
      </c>
    </row>
    <row r="43738">
      <c r="D43738" t="s">
        <v>39</v>
      </c>
    </row>
    <row r="43739">
      <c r="D43739" t="s">
        <v>39</v>
      </c>
    </row>
    <row r="43740">
      <c r="D43740" t="s">
        <v>39</v>
      </c>
    </row>
    <row r="43741">
      <c r="D43741" t="s">
        <v>39</v>
      </c>
    </row>
    <row r="43742">
      <c r="D43742" t="s">
        <v>39</v>
      </c>
    </row>
    <row r="43743">
      <c r="D43743" t="s">
        <v>39</v>
      </c>
    </row>
    <row r="43744">
      <c r="D43744" t="s">
        <v>39</v>
      </c>
    </row>
    <row r="43745">
      <c r="D43745" t="s">
        <v>39</v>
      </c>
    </row>
    <row r="43746">
      <c r="D43746" t="s">
        <v>39</v>
      </c>
    </row>
    <row r="43747">
      <c r="D43747" t="s">
        <v>39</v>
      </c>
    </row>
    <row r="43748">
      <c r="D43748" t="s">
        <v>39</v>
      </c>
    </row>
    <row r="43749">
      <c r="D43749" t="s">
        <v>39</v>
      </c>
    </row>
    <row r="43750">
      <c r="D43750" t="s">
        <v>39</v>
      </c>
    </row>
    <row r="43751">
      <c r="D43751" t="s">
        <v>39</v>
      </c>
    </row>
    <row r="43752">
      <c r="D43752" t="s">
        <v>39</v>
      </c>
    </row>
    <row r="43753">
      <c r="D43753" t="s">
        <v>39</v>
      </c>
    </row>
    <row r="43754">
      <c r="D43754" t="s">
        <v>39</v>
      </c>
    </row>
    <row r="43755">
      <c r="D43755" t="s">
        <v>39</v>
      </c>
    </row>
    <row r="43756">
      <c r="D43756" t="s">
        <v>39</v>
      </c>
    </row>
    <row r="43757">
      <c r="D43757" t="s">
        <v>39</v>
      </c>
    </row>
    <row r="43758">
      <c r="D43758" t="s">
        <v>39</v>
      </c>
    </row>
    <row r="43759">
      <c r="D43759" t="s">
        <v>39</v>
      </c>
    </row>
    <row r="43760">
      <c r="D43760" t="s">
        <v>39</v>
      </c>
    </row>
    <row r="43761">
      <c r="D43761" t="s">
        <v>39</v>
      </c>
    </row>
    <row r="43762">
      <c r="D43762" t="s">
        <v>39</v>
      </c>
    </row>
    <row r="43763">
      <c r="D43763" t="s">
        <v>39</v>
      </c>
    </row>
    <row r="43764">
      <c r="D43764" t="s">
        <v>39</v>
      </c>
    </row>
    <row r="43765">
      <c r="D43765" t="s">
        <v>39</v>
      </c>
    </row>
    <row r="43766">
      <c r="D43766" t="s">
        <v>39</v>
      </c>
    </row>
    <row r="43767">
      <c r="D43767" t="s">
        <v>39</v>
      </c>
    </row>
    <row r="43768">
      <c r="D43768" t="s">
        <v>39</v>
      </c>
    </row>
    <row r="43769">
      <c r="D43769" t="s">
        <v>39</v>
      </c>
    </row>
    <row r="43770">
      <c r="D43770" t="s">
        <v>39</v>
      </c>
    </row>
    <row r="43771">
      <c r="D43771" t="s">
        <v>39</v>
      </c>
    </row>
    <row r="43772">
      <c r="D43772" t="s">
        <v>39</v>
      </c>
    </row>
    <row r="43773">
      <c r="D43773" t="s">
        <v>39</v>
      </c>
    </row>
    <row r="43774">
      <c r="D43774" t="s">
        <v>39</v>
      </c>
    </row>
    <row r="43775">
      <c r="D43775" t="s">
        <v>39</v>
      </c>
    </row>
    <row r="43776">
      <c r="D43776" t="s">
        <v>39</v>
      </c>
    </row>
    <row r="43777">
      <c r="D43777" t="s">
        <v>39</v>
      </c>
    </row>
    <row r="43778">
      <c r="D43778" t="s">
        <v>39</v>
      </c>
    </row>
    <row r="43779">
      <c r="D43779" t="s">
        <v>39</v>
      </c>
    </row>
    <row r="43780">
      <c r="D43780" t="s">
        <v>39</v>
      </c>
    </row>
    <row r="43781">
      <c r="D43781" t="s">
        <v>39</v>
      </c>
    </row>
    <row r="43782">
      <c r="D43782" t="s">
        <v>39</v>
      </c>
    </row>
    <row r="43783">
      <c r="D43783" t="s">
        <v>39</v>
      </c>
    </row>
    <row r="43784">
      <c r="D43784" t="s">
        <v>39</v>
      </c>
    </row>
    <row r="43785">
      <c r="D43785" t="s">
        <v>39</v>
      </c>
    </row>
    <row r="43786">
      <c r="D43786" t="s">
        <v>39</v>
      </c>
    </row>
    <row r="43787">
      <c r="D43787" t="s">
        <v>39</v>
      </c>
    </row>
    <row r="43788">
      <c r="D43788" t="s">
        <v>39</v>
      </c>
    </row>
    <row r="43789">
      <c r="D43789" t="s">
        <v>39</v>
      </c>
    </row>
    <row r="43790">
      <c r="D43790" t="s">
        <v>39</v>
      </c>
    </row>
    <row r="43791">
      <c r="D43791" t="s">
        <v>39</v>
      </c>
    </row>
    <row r="43792">
      <c r="D43792" t="s">
        <v>39</v>
      </c>
    </row>
    <row r="43793">
      <c r="D43793" t="s">
        <v>39</v>
      </c>
    </row>
    <row r="43794">
      <c r="D43794" t="s">
        <v>39</v>
      </c>
    </row>
    <row r="43795">
      <c r="D43795" t="s">
        <v>39</v>
      </c>
    </row>
    <row r="43796">
      <c r="D43796" t="s">
        <v>39</v>
      </c>
    </row>
    <row r="43797">
      <c r="D43797" t="s">
        <v>39</v>
      </c>
    </row>
    <row r="43798">
      <c r="D43798" t="s">
        <v>39</v>
      </c>
    </row>
    <row r="43799">
      <c r="D43799" t="s">
        <v>39</v>
      </c>
    </row>
    <row r="43800">
      <c r="D43800" t="s">
        <v>39</v>
      </c>
    </row>
    <row r="43801">
      <c r="D43801" t="s">
        <v>39</v>
      </c>
    </row>
    <row r="43802">
      <c r="D43802" t="s">
        <v>39</v>
      </c>
    </row>
    <row r="43803">
      <c r="D43803" t="s">
        <v>39</v>
      </c>
    </row>
    <row r="43804">
      <c r="D43804" t="s">
        <v>39</v>
      </c>
    </row>
    <row r="43805">
      <c r="D43805" t="s">
        <v>39</v>
      </c>
    </row>
    <row r="43806">
      <c r="D43806" t="s">
        <v>39</v>
      </c>
    </row>
    <row r="43807">
      <c r="D43807" t="s">
        <v>39</v>
      </c>
    </row>
    <row r="43808">
      <c r="D43808" t="s">
        <v>39</v>
      </c>
    </row>
    <row r="43809">
      <c r="D43809" t="s">
        <v>39</v>
      </c>
    </row>
    <row r="43810">
      <c r="D43810" t="s">
        <v>39</v>
      </c>
    </row>
    <row r="43811">
      <c r="D43811" t="s">
        <v>39</v>
      </c>
    </row>
    <row r="43812">
      <c r="D43812" t="s">
        <v>39</v>
      </c>
    </row>
    <row r="43813">
      <c r="D43813" t="s">
        <v>39</v>
      </c>
    </row>
    <row r="43814">
      <c r="D43814" t="s">
        <v>39</v>
      </c>
    </row>
    <row r="43815">
      <c r="D43815" t="s">
        <v>39</v>
      </c>
    </row>
    <row r="43816">
      <c r="D43816" t="s">
        <v>39</v>
      </c>
    </row>
    <row r="43817">
      <c r="D43817" t="s">
        <v>39</v>
      </c>
    </row>
    <row r="43818">
      <c r="D43818" t="s">
        <v>39</v>
      </c>
    </row>
    <row r="43819">
      <c r="D43819" t="s">
        <v>39</v>
      </c>
    </row>
    <row r="43820">
      <c r="D43820" t="s">
        <v>39</v>
      </c>
    </row>
    <row r="43821">
      <c r="D43821" t="s">
        <v>39</v>
      </c>
    </row>
    <row r="43822">
      <c r="D43822" t="s">
        <v>39</v>
      </c>
    </row>
    <row r="43823">
      <c r="D43823" t="s">
        <v>39</v>
      </c>
    </row>
    <row r="43824">
      <c r="D43824" t="s">
        <v>39</v>
      </c>
    </row>
    <row r="43825">
      <c r="D43825" t="s">
        <v>39</v>
      </c>
    </row>
    <row r="43826">
      <c r="D43826" t="s">
        <v>39</v>
      </c>
    </row>
    <row r="43827">
      <c r="D43827" t="s">
        <v>39</v>
      </c>
    </row>
    <row r="43828">
      <c r="D43828" t="s">
        <v>39</v>
      </c>
    </row>
    <row r="43829">
      <c r="D43829" t="s">
        <v>39</v>
      </c>
    </row>
    <row r="43830">
      <c r="D43830" t="s">
        <v>39</v>
      </c>
    </row>
    <row r="43831">
      <c r="D43831" t="s">
        <v>39</v>
      </c>
    </row>
    <row r="43832">
      <c r="D43832" t="s">
        <v>39</v>
      </c>
    </row>
    <row r="43833">
      <c r="D43833" t="s">
        <v>39</v>
      </c>
    </row>
    <row r="43834">
      <c r="D43834" t="s">
        <v>39</v>
      </c>
    </row>
    <row r="43835">
      <c r="D43835" t="s">
        <v>39</v>
      </c>
    </row>
    <row r="43836">
      <c r="D43836" t="s">
        <v>39</v>
      </c>
    </row>
    <row r="43837">
      <c r="D43837" t="s">
        <v>39</v>
      </c>
    </row>
    <row r="43838">
      <c r="D43838" t="s">
        <v>39</v>
      </c>
    </row>
    <row r="43839">
      <c r="D43839" t="s">
        <v>39</v>
      </c>
    </row>
    <row r="43840">
      <c r="D43840" t="s">
        <v>39</v>
      </c>
    </row>
    <row r="43841">
      <c r="D43841" t="s">
        <v>39</v>
      </c>
    </row>
    <row r="43842">
      <c r="D43842" t="s">
        <v>39</v>
      </c>
    </row>
    <row r="43843">
      <c r="D43843" t="s">
        <v>39</v>
      </c>
    </row>
    <row r="43844">
      <c r="D43844" t="s">
        <v>39</v>
      </c>
    </row>
    <row r="43845">
      <c r="D43845" t="s">
        <v>39</v>
      </c>
    </row>
    <row r="43846">
      <c r="D43846" t="s">
        <v>39</v>
      </c>
    </row>
    <row r="43847">
      <c r="D43847" t="s">
        <v>39</v>
      </c>
    </row>
    <row r="43848">
      <c r="D43848" t="s">
        <v>39</v>
      </c>
    </row>
    <row r="43849">
      <c r="D43849" t="s">
        <v>39</v>
      </c>
    </row>
    <row r="43850">
      <c r="D43850" t="s">
        <v>39</v>
      </c>
    </row>
    <row r="43851">
      <c r="D43851" t="s">
        <v>39</v>
      </c>
    </row>
    <row r="43852">
      <c r="D43852" t="s">
        <v>39</v>
      </c>
    </row>
    <row r="43853">
      <c r="D43853" t="s">
        <v>39</v>
      </c>
    </row>
    <row r="43854">
      <c r="D43854" t="s">
        <v>39</v>
      </c>
    </row>
    <row r="43855">
      <c r="D43855" t="s">
        <v>39</v>
      </c>
    </row>
    <row r="43856">
      <c r="D43856" t="s">
        <v>39</v>
      </c>
    </row>
    <row r="43857">
      <c r="D43857" t="s">
        <v>39</v>
      </c>
    </row>
    <row r="43858">
      <c r="D43858" t="s">
        <v>39</v>
      </c>
    </row>
    <row r="43859">
      <c r="D43859" t="s">
        <v>39</v>
      </c>
    </row>
    <row r="43860">
      <c r="D43860" t="s">
        <v>39</v>
      </c>
    </row>
    <row r="43861">
      <c r="D43861" t="s">
        <v>39</v>
      </c>
    </row>
    <row r="43862">
      <c r="D43862" t="s">
        <v>39</v>
      </c>
    </row>
    <row r="43863">
      <c r="D43863" t="s">
        <v>39</v>
      </c>
    </row>
    <row r="43864">
      <c r="D43864" t="s">
        <v>39</v>
      </c>
    </row>
    <row r="43865">
      <c r="D43865" t="s">
        <v>39</v>
      </c>
    </row>
    <row r="43866">
      <c r="D43866" t="s">
        <v>39</v>
      </c>
    </row>
    <row r="43867">
      <c r="D43867" t="s">
        <v>39</v>
      </c>
    </row>
    <row r="43868">
      <c r="D43868" t="s">
        <v>39</v>
      </c>
    </row>
    <row r="43869">
      <c r="D43869" t="s">
        <v>39</v>
      </c>
    </row>
    <row r="43870">
      <c r="D43870" t="s">
        <v>39</v>
      </c>
    </row>
    <row r="43871">
      <c r="D43871" t="s">
        <v>39</v>
      </c>
    </row>
    <row r="43872">
      <c r="D43872" t="s">
        <v>39</v>
      </c>
    </row>
    <row r="43873">
      <c r="D43873" t="s">
        <v>39</v>
      </c>
    </row>
    <row r="43874">
      <c r="D43874" t="s">
        <v>39</v>
      </c>
    </row>
    <row r="43875">
      <c r="D43875" t="s">
        <v>39</v>
      </c>
    </row>
    <row r="43876">
      <c r="D43876" t="s">
        <v>39</v>
      </c>
    </row>
    <row r="43877">
      <c r="D43877" t="s">
        <v>39</v>
      </c>
    </row>
    <row r="43878">
      <c r="D43878" t="s">
        <v>39</v>
      </c>
    </row>
    <row r="43879">
      <c r="D43879" t="s">
        <v>39</v>
      </c>
    </row>
    <row r="43880">
      <c r="D43880" t="s">
        <v>39</v>
      </c>
    </row>
    <row r="43881">
      <c r="D43881" t="s">
        <v>39</v>
      </c>
    </row>
    <row r="43882">
      <c r="D43882" t="s">
        <v>39</v>
      </c>
    </row>
    <row r="43883">
      <c r="D43883" t="s">
        <v>39</v>
      </c>
    </row>
    <row r="43884">
      <c r="D43884" t="s">
        <v>39</v>
      </c>
    </row>
    <row r="43885">
      <c r="D43885" t="s">
        <v>39</v>
      </c>
    </row>
    <row r="43886">
      <c r="D43886" t="s">
        <v>39</v>
      </c>
    </row>
    <row r="43887">
      <c r="D43887" t="s">
        <v>39</v>
      </c>
    </row>
    <row r="43888">
      <c r="D43888" t="s">
        <v>39</v>
      </c>
    </row>
    <row r="43889">
      <c r="D43889" t="s">
        <v>39</v>
      </c>
    </row>
    <row r="43890">
      <c r="D43890" t="s">
        <v>39</v>
      </c>
    </row>
    <row r="43891">
      <c r="D43891" t="s">
        <v>39</v>
      </c>
    </row>
    <row r="43892">
      <c r="D43892" t="s">
        <v>39</v>
      </c>
    </row>
    <row r="43893">
      <c r="D43893" t="s">
        <v>39</v>
      </c>
    </row>
    <row r="43894">
      <c r="D43894" t="s">
        <v>39</v>
      </c>
    </row>
    <row r="43895">
      <c r="D43895" t="s">
        <v>39</v>
      </c>
    </row>
    <row r="43896">
      <c r="D43896" t="s">
        <v>39</v>
      </c>
    </row>
    <row r="43897">
      <c r="D43897" t="s">
        <v>39</v>
      </c>
    </row>
    <row r="43898">
      <c r="D43898" t="s">
        <v>39</v>
      </c>
    </row>
    <row r="43899">
      <c r="D43899" t="s">
        <v>39</v>
      </c>
    </row>
    <row r="43900">
      <c r="D43900" t="s">
        <v>39</v>
      </c>
    </row>
    <row r="43901">
      <c r="D43901" t="s">
        <v>39</v>
      </c>
    </row>
    <row r="43902">
      <c r="D43902" t="s">
        <v>39</v>
      </c>
    </row>
    <row r="43903">
      <c r="D43903" t="s">
        <v>39</v>
      </c>
    </row>
    <row r="43904">
      <c r="D43904" t="s">
        <v>39</v>
      </c>
    </row>
    <row r="43905">
      <c r="D43905" t="s">
        <v>39</v>
      </c>
    </row>
    <row r="43906">
      <c r="D43906" t="s">
        <v>39</v>
      </c>
    </row>
    <row r="43907">
      <c r="D43907" t="s">
        <v>39</v>
      </c>
    </row>
    <row r="43908">
      <c r="D43908" t="s">
        <v>39</v>
      </c>
    </row>
    <row r="43909">
      <c r="D43909" t="s">
        <v>39</v>
      </c>
    </row>
    <row r="43910">
      <c r="D43910" t="s">
        <v>39</v>
      </c>
    </row>
    <row r="43911">
      <c r="D43911" t="s">
        <v>39</v>
      </c>
    </row>
    <row r="43912">
      <c r="D43912" t="s">
        <v>39</v>
      </c>
    </row>
    <row r="43913">
      <c r="D43913" t="s">
        <v>39</v>
      </c>
    </row>
    <row r="43914">
      <c r="D43914" t="s">
        <v>39</v>
      </c>
    </row>
    <row r="43915">
      <c r="D43915" t="s">
        <v>39</v>
      </c>
    </row>
    <row r="43916">
      <c r="D43916" t="s">
        <v>39</v>
      </c>
    </row>
    <row r="43917">
      <c r="D43917" t="s">
        <v>39</v>
      </c>
    </row>
    <row r="43918">
      <c r="D43918" t="s">
        <v>39</v>
      </c>
    </row>
    <row r="43919">
      <c r="D43919" t="s">
        <v>39</v>
      </c>
    </row>
    <row r="43920">
      <c r="D43920" t="s">
        <v>39</v>
      </c>
    </row>
    <row r="43921">
      <c r="D43921" t="s">
        <v>39</v>
      </c>
    </row>
    <row r="43922">
      <c r="D43922" t="s">
        <v>39</v>
      </c>
    </row>
    <row r="43923">
      <c r="D43923" t="s">
        <v>39</v>
      </c>
    </row>
    <row r="43924">
      <c r="D43924" t="s">
        <v>39</v>
      </c>
    </row>
    <row r="43925">
      <c r="D43925" t="s">
        <v>39</v>
      </c>
    </row>
    <row r="43926">
      <c r="D43926" t="s">
        <v>39</v>
      </c>
    </row>
    <row r="43927">
      <c r="D43927" t="s">
        <v>39</v>
      </c>
    </row>
    <row r="43928">
      <c r="D43928" t="s">
        <v>39</v>
      </c>
    </row>
    <row r="43929">
      <c r="D43929" t="s">
        <v>39</v>
      </c>
    </row>
    <row r="43930">
      <c r="D43930" t="s">
        <v>39</v>
      </c>
    </row>
    <row r="43931">
      <c r="D43931" t="s">
        <v>39</v>
      </c>
    </row>
    <row r="43932">
      <c r="D43932" t="s">
        <v>39</v>
      </c>
    </row>
    <row r="43933">
      <c r="D43933" t="s">
        <v>39</v>
      </c>
    </row>
    <row r="43934">
      <c r="D43934" t="s">
        <v>39</v>
      </c>
    </row>
    <row r="43935">
      <c r="D43935" t="s">
        <v>39</v>
      </c>
    </row>
    <row r="43936">
      <c r="D43936" t="s">
        <v>39</v>
      </c>
    </row>
    <row r="43937">
      <c r="D43937" t="s">
        <v>39</v>
      </c>
    </row>
    <row r="43938">
      <c r="D43938" t="s">
        <v>39</v>
      </c>
    </row>
    <row r="43939">
      <c r="D43939" t="s">
        <v>39</v>
      </c>
    </row>
    <row r="43940">
      <c r="D43940" t="s">
        <v>39</v>
      </c>
    </row>
    <row r="43941">
      <c r="D43941" t="s">
        <v>39</v>
      </c>
    </row>
    <row r="43942">
      <c r="D43942" t="s">
        <v>39</v>
      </c>
    </row>
    <row r="43943">
      <c r="D43943" t="s">
        <v>39</v>
      </c>
    </row>
    <row r="43944">
      <c r="D43944" t="s">
        <v>39</v>
      </c>
    </row>
    <row r="43945">
      <c r="D43945" t="s">
        <v>39</v>
      </c>
    </row>
    <row r="43946">
      <c r="D43946" t="s">
        <v>39</v>
      </c>
    </row>
    <row r="43947">
      <c r="D43947" t="s">
        <v>39</v>
      </c>
    </row>
    <row r="43948">
      <c r="D43948" t="s">
        <v>39</v>
      </c>
    </row>
    <row r="43949">
      <c r="D43949" t="s">
        <v>39</v>
      </c>
    </row>
    <row r="43950">
      <c r="D43950" t="s">
        <v>39</v>
      </c>
    </row>
    <row r="43951">
      <c r="D43951" t="s">
        <v>39</v>
      </c>
    </row>
    <row r="43952">
      <c r="D43952" t="s">
        <v>39</v>
      </c>
    </row>
    <row r="43953">
      <c r="D43953" t="s">
        <v>39</v>
      </c>
    </row>
    <row r="43954">
      <c r="D43954" t="s">
        <v>39</v>
      </c>
    </row>
    <row r="43955">
      <c r="D43955" t="s">
        <v>39</v>
      </c>
    </row>
    <row r="43956">
      <c r="D43956" t="s">
        <v>39</v>
      </c>
    </row>
    <row r="43957">
      <c r="D43957" t="s">
        <v>39</v>
      </c>
    </row>
    <row r="43958">
      <c r="D43958" t="s">
        <v>39</v>
      </c>
    </row>
    <row r="43959">
      <c r="D43959" t="s">
        <v>39</v>
      </c>
    </row>
    <row r="43960">
      <c r="D43960" t="s">
        <v>39</v>
      </c>
    </row>
    <row r="43961">
      <c r="D43961" t="s">
        <v>39</v>
      </c>
    </row>
    <row r="43962">
      <c r="D43962" t="s">
        <v>39</v>
      </c>
    </row>
    <row r="43963">
      <c r="D43963" t="s">
        <v>39</v>
      </c>
    </row>
    <row r="43964">
      <c r="D43964" t="s">
        <v>39</v>
      </c>
    </row>
    <row r="43965">
      <c r="D43965" t="s">
        <v>39</v>
      </c>
    </row>
    <row r="43966">
      <c r="D43966" t="s">
        <v>39</v>
      </c>
    </row>
    <row r="43967">
      <c r="D43967" t="s">
        <v>39</v>
      </c>
    </row>
    <row r="43968">
      <c r="D43968" t="s">
        <v>39</v>
      </c>
    </row>
    <row r="43969">
      <c r="D43969" t="s">
        <v>39</v>
      </c>
    </row>
    <row r="43970">
      <c r="D43970" t="s">
        <v>39</v>
      </c>
    </row>
    <row r="43971">
      <c r="D43971" t="s">
        <v>39</v>
      </c>
    </row>
    <row r="43972">
      <c r="D43972" t="s">
        <v>39</v>
      </c>
    </row>
    <row r="43973">
      <c r="D43973" t="s">
        <v>39</v>
      </c>
    </row>
    <row r="43974">
      <c r="D43974" t="s">
        <v>39</v>
      </c>
    </row>
    <row r="43975">
      <c r="D43975" t="s">
        <v>39</v>
      </c>
    </row>
    <row r="43976">
      <c r="D43976" t="s">
        <v>39</v>
      </c>
    </row>
    <row r="43977">
      <c r="D43977" t="s">
        <v>39</v>
      </c>
    </row>
    <row r="43978">
      <c r="D43978" t="s">
        <v>39</v>
      </c>
    </row>
    <row r="43979">
      <c r="D43979" t="s">
        <v>39</v>
      </c>
    </row>
    <row r="43980">
      <c r="D43980" t="s">
        <v>39</v>
      </c>
    </row>
    <row r="43981">
      <c r="D43981" t="s">
        <v>39</v>
      </c>
    </row>
    <row r="43982">
      <c r="D43982" t="s">
        <v>39</v>
      </c>
    </row>
    <row r="43983">
      <c r="D43983" t="s">
        <v>39</v>
      </c>
    </row>
    <row r="43984">
      <c r="D43984" t="s">
        <v>39</v>
      </c>
    </row>
    <row r="43985">
      <c r="D43985" t="s">
        <v>39</v>
      </c>
    </row>
    <row r="43986">
      <c r="D43986" t="s">
        <v>39</v>
      </c>
    </row>
    <row r="43987">
      <c r="D43987" t="s">
        <v>39</v>
      </c>
    </row>
    <row r="43988">
      <c r="D43988" t="s">
        <v>39</v>
      </c>
    </row>
    <row r="43989">
      <c r="D43989" t="s">
        <v>39</v>
      </c>
    </row>
    <row r="43990">
      <c r="D43990" t="s">
        <v>39</v>
      </c>
    </row>
    <row r="43991">
      <c r="D43991" t="s">
        <v>39</v>
      </c>
    </row>
    <row r="43992">
      <c r="D43992" t="s">
        <v>39</v>
      </c>
    </row>
    <row r="43993">
      <c r="D43993" t="s">
        <v>39</v>
      </c>
    </row>
    <row r="43994">
      <c r="D43994" t="s">
        <v>39</v>
      </c>
    </row>
    <row r="43995">
      <c r="D43995" t="s">
        <v>39</v>
      </c>
    </row>
    <row r="43996">
      <c r="D43996" t="s">
        <v>39</v>
      </c>
    </row>
    <row r="43997">
      <c r="D43997" t="s">
        <v>39</v>
      </c>
    </row>
    <row r="43998">
      <c r="D43998" t="s">
        <v>39</v>
      </c>
    </row>
    <row r="43999">
      <c r="D43999" t="s">
        <v>39</v>
      </c>
    </row>
    <row r="44000">
      <c r="D44000" t="s">
        <v>39</v>
      </c>
    </row>
    <row r="44001">
      <c r="D44001" t="s">
        <v>39</v>
      </c>
    </row>
    <row r="44002">
      <c r="D44002" t="s">
        <v>39</v>
      </c>
    </row>
    <row r="44003">
      <c r="D44003" t="s">
        <v>39</v>
      </c>
    </row>
    <row r="44004">
      <c r="D44004" t="s">
        <v>39</v>
      </c>
    </row>
    <row r="44005">
      <c r="D44005" t="s">
        <v>39</v>
      </c>
    </row>
    <row r="44006">
      <c r="D44006" t="s">
        <v>39</v>
      </c>
    </row>
    <row r="44007">
      <c r="D44007" t="s">
        <v>39</v>
      </c>
    </row>
    <row r="44008">
      <c r="D44008" t="s">
        <v>39</v>
      </c>
    </row>
    <row r="44009">
      <c r="D44009" t="s">
        <v>39</v>
      </c>
    </row>
    <row r="44010">
      <c r="D44010" t="s">
        <v>39</v>
      </c>
    </row>
    <row r="44011">
      <c r="D44011" t="s">
        <v>39</v>
      </c>
    </row>
    <row r="44012">
      <c r="D44012" t="s">
        <v>39</v>
      </c>
    </row>
    <row r="44013">
      <c r="D44013" t="s">
        <v>39</v>
      </c>
    </row>
    <row r="44014">
      <c r="D44014" t="s">
        <v>39</v>
      </c>
    </row>
    <row r="44015">
      <c r="D44015" t="s">
        <v>39</v>
      </c>
    </row>
    <row r="44016">
      <c r="D44016" t="s">
        <v>39</v>
      </c>
    </row>
    <row r="44017">
      <c r="D44017" t="s">
        <v>39</v>
      </c>
    </row>
    <row r="44018">
      <c r="D44018" t="s">
        <v>39</v>
      </c>
    </row>
    <row r="44019">
      <c r="D44019" t="s">
        <v>39</v>
      </c>
    </row>
    <row r="44020">
      <c r="D44020" t="s">
        <v>39</v>
      </c>
    </row>
    <row r="44021">
      <c r="D44021" t="s">
        <v>39</v>
      </c>
    </row>
    <row r="44022">
      <c r="D44022" t="s">
        <v>39</v>
      </c>
    </row>
    <row r="44023">
      <c r="D44023" t="s">
        <v>39</v>
      </c>
    </row>
    <row r="44024">
      <c r="D44024" t="s">
        <v>39</v>
      </c>
    </row>
    <row r="44025">
      <c r="D44025" t="s">
        <v>39</v>
      </c>
    </row>
    <row r="44026">
      <c r="D44026" t="s">
        <v>39</v>
      </c>
    </row>
    <row r="44027">
      <c r="D44027" t="s">
        <v>39</v>
      </c>
    </row>
    <row r="44028">
      <c r="D44028" t="s">
        <v>39</v>
      </c>
    </row>
    <row r="44029">
      <c r="D44029" t="s">
        <v>39</v>
      </c>
    </row>
    <row r="44030">
      <c r="D44030" t="s">
        <v>39</v>
      </c>
    </row>
    <row r="44031">
      <c r="D44031" t="s">
        <v>39</v>
      </c>
    </row>
    <row r="44032">
      <c r="D44032" t="s">
        <v>39</v>
      </c>
    </row>
    <row r="44033">
      <c r="D44033" t="s">
        <v>39</v>
      </c>
    </row>
    <row r="44034">
      <c r="D44034" t="s">
        <v>39</v>
      </c>
    </row>
    <row r="44035">
      <c r="D44035" t="s">
        <v>39</v>
      </c>
    </row>
    <row r="44036">
      <c r="D44036" t="s">
        <v>39</v>
      </c>
    </row>
    <row r="44037">
      <c r="D44037" t="s">
        <v>39</v>
      </c>
    </row>
    <row r="44038">
      <c r="D44038" t="s">
        <v>39</v>
      </c>
    </row>
    <row r="44039">
      <c r="D44039" t="s">
        <v>39</v>
      </c>
    </row>
    <row r="44040">
      <c r="D44040" t="s">
        <v>39</v>
      </c>
    </row>
    <row r="44041">
      <c r="D44041" t="s">
        <v>39</v>
      </c>
    </row>
    <row r="44042">
      <c r="D44042" t="s">
        <v>39</v>
      </c>
    </row>
    <row r="44043">
      <c r="D44043" t="s">
        <v>39</v>
      </c>
    </row>
    <row r="44044">
      <c r="D44044" t="s">
        <v>39</v>
      </c>
    </row>
    <row r="44045">
      <c r="D44045" t="s">
        <v>39</v>
      </c>
    </row>
    <row r="44046">
      <c r="D44046" t="s">
        <v>39</v>
      </c>
    </row>
    <row r="44047">
      <c r="D44047" t="s">
        <v>39</v>
      </c>
    </row>
    <row r="44048">
      <c r="D44048" t="s">
        <v>39</v>
      </c>
    </row>
    <row r="44049">
      <c r="D44049" t="s">
        <v>39</v>
      </c>
    </row>
    <row r="44050">
      <c r="D44050" t="s">
        <v>39</v>
      </c>
    </row>
    <row r="44051">
      <c r="D44051" t="s">
        <v>39</v>
      </c>
    </row>
    <row r="44052">
      <c r="D44052" t="s">
        <v>39</v>
      </c>
    </row>
    <row r="44053">
      <c r="D44053" t="s">
        <v>39</v>
      </c>
    </row>
    <row r="44054">
      <c r="D44054" t="s">
        <v>39</v>
      </c>
    </row>
    <row r="44055">
      <c r="D44055" t="s">
        <v>39</v>
      </c>
    </row>
    <row r="44056">
      <c r="D44056" t="s">
        <v>39</v>
      </c>
    </row>
    <row r="44057">
      <c r="D44057" t="s">
        <v>39</v>
      </c>
    </row>
    <row r="44058">
      <c r="D44058" t="s">
        <v>39</v>
      </c>
    </row>
    <row r="44059">
      <c r="D44059" t="s">
        <v>39</v>
      </c>
    </row>
    <row r="44060">
      <c r="D44060" t="s">
        <v>39</v>
      </c>
    </row>
    <row r="44061">
      <c r="D44061" t="s">
        <v>39</v>
      </c>
    </row>
    <row r="44062">
      <c r="D44062" t="s">
        <v>39</v>
      </c>
    </row>
    <row r="44063">
      <c r="D44063" t="s">
        <v>39</v>
      </c>
    </row>
    <row r="44064">
      <c r="D44064" t="s">
        <v>39</v>
      </c>
    </row>
    <row r="44065">
      <c r="D44065" t="s">
        <v>39</v>
      </c>
    </row>
    <row r="44066">
      <c r="D44066" t="s">
        <v>39</v>
      </c>
    </row>
    <row r="44067">
      <c r="D44067" t="s">
        <v>39</v>
      </c>
    </row>
    <row r="44068">
      <c r="D44068" t="s">
        <v>39</v>
      </c>
    </row>
    <row r="44069">
      <c r="D44069" t="s">
        <v>39</v>
      </c>
    </row>
    <row r="44070">
      <c r="D44070" t="s">
        <v>39</v>
      </c>
    </row>
    <row r="44071">
      <c r="D44071" t="s">
        <v>39</v>
      </c>
    </row>
    <row r="44072">
      <c r="D44072" t="s">
        <v>39</v>
      </c>
    </row>
    <row r="44073">
      <c r="D44073" t="s">
        <v>39</v>
      </c>
    </row>
    <row r="44074">
      <c r="D44074" t="s">
        <v>39</v>
      </c>
    </row>
    <row r="44075">
      <c r="D44075" t="s">
        <v>39</v>
      </c>
    </row>
    <row r="44076">
      <c r="D44076" t="s">
        <v>39</v>
      </c>
    </row>
    <row r="44077">
      <c r="D44077" t="s">
        <v>39</v>
      </c>
    </row>
    <row r="44078">
      <c r="D44078" t="s">
        <v>39</v>
      </c>
    </row>
    <row r="44079">
      <c r="D44079" t="s">
        <v>39</v>
      </c>
    </row>
    <row r="44080">
      <c r="D44080" t="s">
        <v>39</v>
      </c>
    </row>
    <row r="44081">
      <c r="D44081" t="s">
        <v>39</v>
      </c>
    </row>
    <row r="44082">
      <c r="D44082" t="s">
        <v>39</v>
      </c>
    </row>
    <row r="44083">
      <c r="D44083" t="s">
        <v>39</v>
      </c>
    </row>
    <row r="44084">
      <c r="D44084" t="s">
        <v>39</v>
      </c>
    </row>
    <row r="44085">
      <c r="D44085" t="s">
        <v>39</v>
      </c>
    </row>
    <row r="44086">
      <c r="D44086" t="s">
        <v>39</v>
      </c>
    </row>
    <row r="44087">
      <c r="D44087" t="s">
        <v>39</v>
      </c>
    </row>
    <row r="44088">
      <c r="D44088" t="s">
        <v>39</v>
      </c>
    </row>
    <row r="44089">
      <c r="D44089" t="s">
        <v>39</v>
      </c>
    </row>
    <row r="44090">
      <c r="D44090" t="s">
        <v>39</v>
      </c>
    </row>
    <row r="44091">
      <c r="D44091" t="s">
        <v>39</v>
      </c>
    </row>
    <row r="44092">
      <c r="D44092" t="s">
        <v>39</v>
      </c>
    </row>
    <row r="44093">
      <c r="D44093" t="s">
        <v>39</v>
      </c>
    </row>
    <row r="44094">
      <c r="D44094" t="s">
        <v>39</v>
      </c>
    </row>
    <row r="44095">
      <c r="D44095" t="s">
        <v>39</v>
      </c>
    </row>
    <row r="44096">
      <c r="D44096" t="s">
        <v>39</v>
      </c>
    </row>
    <row r="44097">
      <c r="D44097" t="s">
        <v>39</v>
      </c>
    </row>
    <row r="44098">
      <c r="D44098" t="s">
        <v>39</v>
      </c>
    </row>
    <row r="44099">
      <c r="D44099" t="s">
        <v>39</v>
      </c>
    </row>
    <row r="44100">
      <c r="D44100" t="s">
        <v>39</v>
      </c>
    </row>
    <row r="44101">
      <c r="D44101" t="s">
        <v>39</v>
      </c>
    </row>
    <row r="44102">
      <c r="D44102" t="s">
        <v>39</v>
      </c>
    </row>
    <row r="44103">
      <c r="D44103" t="s">
        <v>39</v>
      </c>
    </row>
    <row r="44104">
      <c r="D44104" t="s">
        <v>39</v>
      </c>
    </row>
    <row r="44105">
      <c r="D44105" t="s">
        <v>39</v>
      </c>
    </row>
    <row r="44106">
      <c r="D44106" t="s">
        <v>39</v>
      </c>
    </row>
    <row r="44107">
      <c r="D44107" t="s">
        <v>39</v>
      </c>
    </row>
    <row r="44108">
      <c r="D44108" t="s">
        <v>39</v>
      </c>
    </row>
    <row r="44109">
      <c r="D44109" t="s">
        <v>39</v>
      </c>
    </row>
    <row r="44110">
      <c r="D44110" t="s">
        <v>39</v>
      </c>
    </row>
    <row r="44111">
      <c r="D44111" t="s">
        <v>39</v>
      </c>
    </row>
    <row r="44112">
      <c r="D44112" t="s">
        <v>39</v>
      </c>
    </row>
    <row r="44113">
      <c r="D44113" t="s">
        <v>39</v>
      </c>
    </row>
    <row r="44114">
      <c r="D44114" t="s">
        <v>39</v>
      </c>
    </row>
    <row r="44115">
      <c r="D44115" t="s">
        <v>39</v>
      </c>
    </row>
    <row r="44116">
      <c r="D44116" t="s">
        <v>39</v>
      </c>
    </row>
    <row r="44117">
      <c r="D44117" t="s">
        <v>39</v>
      </c>
    </row>
    <row r="44118">
      <c r="D44118" t="s">
        <v>39</v>
      </c>
    </row>
    <row r="44119">
      <c r="D44119" t="s">
        <v>39</v>
      </c>
    </row>
    <row r="44120">
      <c r="D44120" t="s">
        <v>39</v>
      </c>
    </row>
    <row r="44121">
      <c r="D44121" t="s">
        <v>39</v>
      </c>
    </row>
    <row r="44122">
      <c r="D44122" t="s">
        <v>39</v>
      </c>
    </row>
    <row r="44123">
      <c r="D44123" t="s">
        <v>39</v>
      </c>
    </row>
    <row r="44124">
      <c r="D44124" t="s">
        <v>39</v>
      </c>
    </row>
    <row r="44125">
      <c r="D44125" t="s">
        <v>39</v>
      </c>
    </row>
    <row r="44126">
      <c r="D44126" t="s">
        <v>39</v>
      </c>
    </row>
    <row r="44127">
      <c r="D44127" t="s">
        <v>39</v>
      </c>
    </row>
    <row r="44128">
      <c r="D44128" t="s">
        <v>39</v>
      </c>
    </row>
    <row r="44129">
      <c r="D44129" t="s">
        <v>39</v>
      </c>
    </row>
    <row r="44130">
      <c r="D44130" t="s">
        <v>39</v>
      </c>
    </row>
    <row r="44131">
      <c r="D44131" t="s">
        <v>39</v>
      </c>
    </row>
    <row r="44132">
      <c r="D44132" t="s">
        <v>39</v>
      </c>
    </row>
    <row r="44133">
      <c r="D44133" t="s">
        <v>39</v>
      </c>
    </row>
    <row r="44134">
      <c r="D44134" t="s">
        <v>39</v>
      </c>
    </row>
    <row r="44135">
      <c r="D44135" t="s">
        <v>39</v>
      </c>
    </row>
    <row r="44136">
      <c r="D44136" t="s">
        <v>39</v>
      </c>
    </row>
    <row r="44137">
      <c r="D44137" t="s">
        <v>39</v>
      </c>
    </row>
    <row r="44138">
      <c r="D44138" t="s">
        <v>39</v>
      </c>
    </row>
    <row r="44139">
      <c r="D44139" t="s">
        <v>39</v>
      </c>
    </row>
    <row r="44140">
      <c r="D44140" t="s">
        <v>39</v>
      </c>
    </row>
    <row r="44141">
      <c r="D44141" t="s">
        <v>39</v>
      </c>
    </row>
    <row r="44142">
      <c r="D44142" t="s">
        <v>39</v>
      </c>
    </row>
    <row r="44143">
      <c r="D44143" t="s">
        <v>39</v>
      </c>
    </row>
    <row r="44144">
      <c r="D44144" t="s">
        <v>39</v>
      </c>
    </row>
    <row r="44145">
      <c r="D44145" t="s">
        <v>39</v>
      </c>
    </row>
    <row r="44146">
      <c r="D44146" t="s">
        <v>39</v>
      </c>
    </row>
    <row r="44147">
      <c r="D44147" t="s">
        <v>39</v>
      </c>
    </row>
    <row r="44148">
      <c r="D44148" t="s">
        <v>39</v>
      </c>
    </row>
    <row r="44149">
      <c r="D44149" t="s">
        <v>39</v>
      </c>
    </row>
    <row r="44150">
      <c r="D44150" t="s">
        <v>39</v>
      </c>
    </row>
    <row r="44151">
      <c r="D44151" t="s">
        <v>39</v>
      </c>
    </row>
    <row r="44152">
      <c r="D44152" t="s">
        <v>39</v>
      </c>
    </row>
    <row r="44153">
      <c r="D44153" t="s">
        <v>39</v>
      </c>
    </row>
    <row r="44154">
      <c r="D44154" t="s">
        <v>39</v>
      </c>
    </row>
    <row r="44155">
      <c r="D44155" t="s">
        <v>39</v>
      </c>
    </row>
    <row r="44156">
      <c r="D44156" t="s">
        <v>39</v>
      </c>
    </row>
    <row r="44157">
      <c r="D44157" t="s">
        <v>39</v>
      </c>
    </row>
    <row r="44158">
      <c r="D44158" t="s">
        <v>39</v>
      </c>
    </row>
    <row r="44159">
      <c r="D44159" t="s">
        <v>39</v>
      </c>
    </row>
    <row r="44160">
      <c r="D44160" t="s">
        <v>39</v>
      </c>
    </row>
    <row r="44161">
      <c r="D44161" t="s">
        <v>39</v>
      </c>
    </row>
    <row r="44162">
      <c r="D44162" t="s">
        <v>39</v>
      </c>
    </row>
    <row r="44163">
      <c r="D44163" t="s">
        <v>39</v>
      </c>
    </row>
    <row r="44164">
      <c r="D44164" t="s">
        <v>39</v>
      </c>
    </row>
    <row r="44165">
      <c r="D44165" t="s">
        <v>39</v>
      </c>
    </row>
    <row r="44166">
      <c r="D44166" t="s">
        <v>39</v>
      </c>
    </row>
    <row r="44167">
      <c r="D44167" t="s">
        <v>39</v>
      </c>
    </row>
    <row r="44168">
      <c r="D44168" t="s">
        <v>39</v>
      </c>
    </row>
    <row r="44169">
      <c r="D44169" t="s">
        <v>39</v>
      </c>
    </row>
    <row r="44170">
      <c r="D44170" t="s">
        <v>39</v>
      </c>
    </row>
    <row r="44171">
      <c r="D44171" t="s">
        <v>39</v>
      </c>
    </row>
    <row r="44172">
      <c r="D44172" t="s">
        <v>39</v>
      </c>
    </row>
    <row r="44173">
      <c r="D44173" t="s">
        <v>39</v>
      </c>
    </row>
    <row r="44174">
      <c r="D44174" t="s">
        <v>39</v>
      </c>
    </row>
    <row r="44175">
      <c r="D44175" t="s">
        <v>39</v>
      </c>
    </row>
    <row r="44176">
      <c r="D44176" t="s">
        <v>39</v>
      </c>
    </row>
    <row r="44177">
      <c r="D44177" t="s">
        <v>39</v>
      </c>
    </row>
    <row r="44178">
      <c r="D44178" t="s">
        <v>39</v>
      </c>
    </row>
    <row r="44179">
      <c r="D44179" t="s">
        <v>39</v>
      </c>
    </row>
    <row r="44180">
      <c r="D44180" t="s">
        <v>39</v>
      </c>
    </row>
    <row r="44181">
      <c r="D44181" t="s">
        <v>39</v>
      </c>
    </row>
    <row r="44182">
      <c r="D44182" t="s">
        <v>39</v>
      </c>
    </row>
    <row r="44183">
      <c r="D44183" t="s">
        <v>39</v>
      </c>
    </row>
    <row r="44184">
      <c r="D44184" t="s">
        <v>39</v>
      </c>
    </row>
    <row r="44185">
      <c r="D44185" t="s">
        <v>39</v>
      </c>
    </row>
    <row r="44186">
      <c r="D44186" t="s">
        <v>39</v>
      </c>
    </row>
    <row r="44187">
      <c r="D44187" t="s">
        <v>39</v>
      </c>
    </row>
    <row r="44188">
      <c r="D44188" t="s">
        <v>39</v>
      </c>
    </row>
    <row r="44189">
      <c r="D44189" t="s">
        <v>39</v>
      </c>
    </row>
    <row r="44190">
      <c r="D44190" t="s">
        <v>39</v>
      </c>
    </row>
    <row r="44191">
      <c r="D44191" t="s">
        <v>39</v>
      </c>
    </row>
    <row r="44192">
      <c r="D44192" t="s">
        <v>39</v>
      </c>
    </row>
    <row r="44193">
      <c r="D44193" t="s">
        <v>39</v>
      </c>
    </row>
    <row r="44194">
      <c r="D44194" t="s">
        <v>39</v>
      </c>
    </row>
    <row r="44195">
      <c r="D44195" t="s">
        <v>39</v>
      </c>
    </row>
    <row r="44196">
      <c r="D44196" t="s">
        <v>39</v>
      </c>
    </row>
    <row r="44197">
      <c r="D44197" t="s">
        <v>39</v>
      </c>
    </row>
    <row r="44198">
      <c r="D44198" t="s">
        <v>39</v>
      </c>
    </row>
    <row r="44199">
      <c r="D44199" t="s">
        <v>39</v>
      </c>
    </row>
    <row r="44200">
      <c r="D44200" t="s">
        <v>39</v>
      </c>
    </row>
    <row r="44201">
      <c r="D44201" t="s">
        <v>39</v>
      </c>
    </row>
    <row r="44202">
      <c r="D44202" t="s">
        <v>39</v>
      </c>
    </row>
    <row r="44203">
      <c r="D44203" t="s">
        <v>39</v>
      </c>
    </row>
    <row r="44204">
      <c r="D44204" t="s">
        <v>39</v>
      </c>
    </row>
    <row r="44205">
      <c r="D44205" t="s">
        <v>39</v>
      </c>
    </row>
    <row r="44206">
      <c r="D44206" t="s">
        <v>39</v>
      </c>
    </row>
    <row r="44207">
      <c r="D44207" t="s">
        <v>39</v>
      </c>
    </row>
    <row r="44208">
      <c r="D44208" t="s">
        <v>39</v>
      </c>
    </row>
    <row r="44209">
      <c r="D44209" t="s">
        <v>39</v>
      </c>
    </row>
    <row r="44210">
      <c r="D44210" t="s">
        <v>39</v>
      </c>
    </row>
    <row r="44211">
      <c r="D44211" t="s">
        <v>39</v>
      </c>
    </row>
    <row r="44212">
      <c r="D44212" t="s">
        <v>39</v>
      </c>
    </row>
    <row r="44213">
      <c r="D44213" t="s">
        <v>39</v>
      </c>
    </row>
    <row r="44214">
      <c r="D44214" t="s">
        <v>39</v>
      </c>
    </row>
    <row r="44215">
      <c r="D44215" t="s">
        <v>39</v>
      </c>
    </row>
    <row r="44216">
      <c r="D44216" t="s">
        <v>39</v>
      </c>
    </row>
    <row r="44217">
      <c r="D44217" t="s">
        <v>39</v>
      </c>
    </row>
    <row r="44218">
      <c r="D44218" t="s">
        <v>39</v>
      </c>
    </row>
    <row r="44219">
      <c r="D44219" t="s">
        <v>39</v>
      </c>
    </row>
    <row r="44220">
      <c r="D44220" t="s">
        <v>39</v>
      </c>
    </row>
    <row r="44221">
      <c r="D44221" t="s">
        <v>39</v>
      </c>
    </row>
    <row r="44222">
      <c r="D44222" t="s">
        <v>39</v>
      </c>
    </row>
    <row r="44223">
      <c r="D44223" t="s">
        <v>39</v>
      </c>
    </row>
    <row r="44224">
      <c r="D44224" t="s">
        <v>39</v>
      </c>
    </row>
    <row r="44225">
      <c r="D44225" t="s">
        <v>39</v>
      </c>
    </row>
    <row r="44226">
      <c r="D44226" t="s">
        <v>39</v>
      </c>
    </row>
    <row r="44227">
      <c r="D44227" t="s">
        <v>39</v>
      </c>
    </row>
    <row r="44228">
      <c r="D44228" t="s">
        <v>39</v>
      </c>
    </row>
    <row r="44229">
      <c r="D44229" t="s">
        <v>39</v>
      </c>
    </row>
    <row r="44230">
      <c r="D44230" t="s">
        <v>39</v>
      </c>
    </row>
    <row r="44231">
      <c r="D44231" t="s">
        <v>39</v>
      </c>
    </row>
    <row r="44232">
      <c r="D44232" t="s">
        <v>39</v>
      </c>
    </row>
    <row r="44233">
      <c r="D44233" t="s">
        <v>39</v>
      </c>
    </row>
    <row r="44234">
      <c r="D44234" t="s">
        <v>39</v>
      </c>
    </row>
    <row r="44235">
      <c r="D44235" t="s">
        <v>39</v>
      </c>
    </row>
    <row r="44236">
      <c r="D44236" t="s">
        <v>39</v>
      </c>
    </row>
    <row r="44237">
      <c r="D44237" t="s">
        <v>39</v>
      </c>
    </row>
    <row r="44238">
      <c r="D44238" t="s">
        <v>39</v>
      </c>
    </row>
    <row r="44239">
      <c r="D44239" t="s">
        <v>39</v>
      </c>
    </row>
    <row r="44240">
      <c r="D44240" t="s">
        <v>39</v>
      </c>
    </row>
    <row r="44241">
      <c r="D44241" t="s">
        <v>39</v>
      </c>
    </row>
    <row r="44242">
      <c r="D44242" t="s">
        <v>39</v>
      </c>
    </row>
    <row r="44243">
      <c r="D44243" t="s">
        <v>39</v>
      </c>
    </row>
    <row r="44244">
      <c r="D44244" t="s">
        <v>39</v>
      </c>
    </row>
    <row r="44245">
      <c r="D44245" t="s">
        <v>39</v>
      </c>
    </row>
    <row r="44246">
      <c r="D44246" t="s">
        <v>39</v>
      </c>
    </row>
    <row r="44247">
      <c r="D44247" t="s">
        <v>39</v>
      </c>
    </row>
    <row r="44248">
      <c r="D44248" t="s">
        <v>39</v>
      </c>
    </row>
    <row r="44249">
      <c r="D44249" t="s">
        <v>39</v>
      </c>
    </row>
    <row r="44250">
      <c r="D44250" t="s">
        <v>39</v>
      </c>
    </row>
    <row r="44251">
      <c r="D44251" t="s">
        <v>39</v>
      </c>
    </row>
    <row r="44252">
      <c r="D44252" t="s">
        <v>39</v>
      </c>
    </row>
    <row r="44253">
      <c r="D44253" t="s">
        <v>39</v>
      </c>
    </row>
    <row r="44254">
      <c r="D44254" t="s">
        <v>39</v>
      </c>
    </row>
    <row r="44255">
      <c r="D44255" t="s">
        <v>39</v>
      </c>
    </row>
    <row r="44256">
      <c r="D44256" t="s">
        <v>39</v>
      </c>
    </row>
    <row r="44257">
      <c r="D44257" t="s">
        <v>39</v>
      </c>
    </row>
    <row r="44258">
      <c r="D44258" t="s">
        <v>39</v>
      </c>
    </row>
    <row r="44259">
      <c r="D44259" t="s">
        <v>39</v>
      </c>
    </row>
    <row r="44260">
      <c r="D44260" t="s">
        <v>39</v>
      </c>
    </row>
    <row r="44261">
      <c r="D44261" t="s">
        <v>39</v>
      </c>
    </row>
    <row r="44262">
      <c r="D44262" t="s">
        <v>39</v>
      </c>
    </row>
    <row r="44263">
      <c r="D44263" t="s">
        <v>39</v>
      </c>
    </row>
    <row r="44264">
      <c r="D44264" t="s">
        <v>39</v>
      </c>
    </row>
    <row r="44265">
      <c r="D44265" t="s">
        <v>39</v>
      </c>
    </row>
    <row r="44266">
      <c r="D44266" t="s">
        <v>39</v>
      </c>
    </row>
    <row r="44267">
      <c r="D44267" t="s">
        <v>39</v>
      </c>
    </row>
    <row r="44268">
      <c r="D44268" t="s">
        <v>39</v>
      </c>
    </row>
    <row r="44269">
      <c r="D44269" t="s">
        <v>39</v>
      </c>
    </row>
    <row r="44270">
      <c r="D44270" t="s">
        <v>39</v>
      </c>
    </row>
    <row r="44271">
      <c r="D44271" t="s">
        <v>39</v>
      </c>
    </row>
    <row r="44272">
      <c r="D44272" t="s">
        <v>39</v>
      </c>
    </row>
    <row r="44273">
      <c r="D44273" t="s">
        <v>39</v>
      </c>
    </row>
    <row r="44274">
      <c r="D44274" t="s">
        <v>39</v>
      </c>
    </row>
    <row r="44275">
      <c r="D44275" t="s">
        <v>39</v>
      </c>
    </row>
    <row r="44276">
      <c r="D44276" t="s">
        <v>39</v>
      </c>
    </row>
    <row r="44277">
      <c r="D44277" t="s">
        <v>39</v>
      </c>
    </row>
    <row r="44278">
      <c r="D44278" t="s">
        <v>39</v>
      </c>
    </row>
    <row r="44279">
      <c r="D44279" t="s">
        <v>39</v>
      </c>
    </row>
    <row r="44280">
      <c r="D44280" t="s">
        <v>39</v>
      </c>
    </row>
    <row r="44281">
      <c r="D44281" t="s">
        <v>39</v>
      </c>
    </row>
    <row r="44282">
      <c r="D44282" t="s">
        <v>39</v>
      </c>
    </row>
    <row r="44283">
      <c r="D44283" t="s">
        <v>39</v>
      </c>
    </row>
    <row r="44284">
      <c r="D44284" t="s">
        <v>39</v>
      </c>
    </row>
    <row r="44285">
      <c r="D44285" t="s">
        <v>39</v>
      </c>
    </row>
    <row r="44286">
      <c r="D44286" t="s">
        <v>39</v>
      </c>
    </row>
    <row r="44287">
      <c r="D44287" t="s">
        <v>39</v>
      </c>
    </row>
    <row r="44288">
      <c r="D44288" t="s">
        <v>39</v>
      </c>
    </row>
    <row r="44289">
      <c r="D44289" t="s">
        <v>39</v>
      </c>
    </row>
    <row r="44290">
      <c r="D44290" t="s">
        <v>39</v>
      </c>
    </row>
    <row r="44291">
      <c r="D44291" t="s">
        <v>39</v>
      </c>
    </row>
    <row r="44292">
      <c r="D44292" t="s">
        <v>39</v>
      </c>
    </row>
    <row r="44293">
      <c r="D44293" t="s">
        <v>39</v>
      </c>
    </row>
    <row r="44294">
      <c r="D44294" t="s">
        <v>39</v>
      </c>
    </row>
    <row r="44295">
      <c r="D44295" t="s">
        <v>39</v>
      </c>
    </row>
    <row r="44296">
      <c r="D44296" t="s">
        <v>39</v>
      </c>
    </row>
    <row r="44297">
      <c r="D44297" t="s">
        <v>39</v>
      </c>
    </row>
    <row r="44298">
      <c r="D44298" t="s">
        <v>39</v>
      </c>
    </row>
    <row r="44299">
      <c r="D44299" t="s">
        <v>39</v>
      </c>
    </row>
    <row r="44300">
      <c r="D44300" t="s">
        <v>39</v>
      </c>
    </row>
    <row r="44301">
      <c r="D44301" t="s">
        <v>39</v>
      </c>
    </row>
    <row r="44302">
      <c r="D44302" t="s">
        <v>39</v>
      </c>
    </row>
    <row r="44303">
      <c r="D44303" t="s">
        <v>39</v>
      </c>
    </row>
    <row r="44304">
      <c r="D44304" t="s">
        <v>39</v>
      </c>
    </row>
    <row r="44305">
      <c r="D44305" t="s">
        <v>39</v>
      </c>
    </row>
    <row r="44306">
      <c r="D44306" t="s">
        <v>39</v>
      </c>
    </row>
    <row r="44307">
      <c r="D44307" t="s">
        <v>39</v>
      </c>
    </row>
    <row r="44308">
      <c r="D44308" t="s">
        <v>39</v>
      </c>
    </row>
    <row r="44309">
      <c r="D44309" t="s">
        <v>39</v>
      </c>
    </row>
    <row r="44310">
      <c r="D44310" t="s">
        <v>39</v>
      </c>
    </row>
    <row r="44311">
      <c r="D44311" t="s">
        <v>39</v>
      </c>
    </row>
    <row r="44312">
      <c r="D44312" t="s">
        <v>39</v>
      </c>
    </row>
    <row r="44313">
      <c r="D44313" t="s">
        <v>39</v>
      </c>
    </row>
    <row r="44314">
      <c r="D44314" t="s">
        <v>39</v>
      </c>
    </row>
    <row r="44315">
      <c r="D44315" t="s">
        <v>39</v>
      </c>
    </row>
    <row r="44316">
      <c r="D44316" t="s">
        <v>39</v>
      </c>
    </row>
    <row r="44317">
      <c r="D44317" t="s">
        <v>39</v>
      </c>
    </row>
    <row r="44318">
      <c r="D44318" t="s">
        <v>39</v>
      </c>
    </row>
    <row r="44319">
      <c r="D44319" t="s">
        <v>39</v>
      </c>
    </row>
    <row r="44320">
      <c r="D44320" t="s">
        <v>39</v>
      </c>
    </row>
    <row r="44321">
      <c r="D44321" t="s">
        <v>39</v>
      </c>
    </row>
    <row r="44322">
      <c r="D44322" t="s">
        <v>39</v>
      </c>
    </row>
    <row r="44323">
      <c r="D44323" t="s">
        <v>39</v>
      </c>
    </row>
    <row r="44324">
      <c r="D44324" t="s">
        <v>39</v>
      </c>
    </row>
    <row r="44325">
      <c r="D44325" t="s">
        <v>39</v>
      </c>
    </row>
    <row r="44326">
      <c r="D44326" t="s">
        <v>39</v>
      </c>
    </row>
    <row r="44327">
      <c r="D44327" t="s">
        <v>39</v>
      </c>
    </row>
    <row r="44328">
      <c r="D44328" t="s">
        <v>39</v>
      </c>
    </row>
    <row r="44329">
      <c r="D44329" t="s">
        <v>39</v>
      </c>
    </row>
    <row r="44330">
      <c r="D44330" t="s">
        <v>39</v>
      </c>
    </row>
    <row r="44331">
      <c r="D44331" t="s">
        <v>39</v>
      </c>
    </row>
    <row r="44332">
      <c r="D44332" t="s">
        <v>39</v>
      </c>
    </row>
    <row r="44333">
      <c r="D44333" t="s">
        <v>39</v>
      </c>
    </row>
    <row r="44334">
      <c r="D44334" t="s">
        <v>39</v>
      </c>
    </row>
    <row r="44335">
      <c r="D44335" t="s">
        <v>39</v>
      </c>
    </row>
    <row r="44336">
      <c r="D44336" t="s">
        <v>39</v>
      </c>
    </row>
    <row r="44337">
      <c r="D44337" t="s">
        <v>39</v>
      </c>
    </row>
    <row r="44338">
      <c r="D44338" t="s">
        <v>39</v>
      </c>
    </row>
    <row r="44339">
      <c r="D44339" t="s">
        <v>39</v>
      </c>
    </row>
    <row r="44340">
      <c r="D44340" t="s">
        <v>39</v>
      </c>
    </row>
    <row r="44341">
      <c r="D44341" t="s">
        <v>39</v>
      </c>
    </row>
    <row r="44342">
      <c r="D44342" t="s">
        <v>39</v>
      </c>
    </row>
    <row r="44343">
      <c r="D44343" t="s">
        <v>39</v>
      </c>
    </row>
    <row r="44344">
      <c r="D44344" t="s">
        <v>39</v>
      </c>
    </row>
    <row r="44345">
      <c r="D44345" t="s">
        <v>39</v>
      </c>
    </row>
    <row r="44346">
      <c r="D44346" t="s">
        <v>39</v>
      </c>
    </row>
    <row r="44347">
      <c r="D44347" t="s">
        <v>39</v>
      </c>
    </row>
    <row r="44348">
      <c r="D44348" t="s">
        <v>39</v>
      </c>
    </row>
    <row r="44349">
      <c r="D44349" t="s">
        <v>39</v>
      </c>
    </row>
    <row r="44350">
      <c r="D44350" t="s">
        <v>39</v>
      </c>
    </row>
    <row r="44351">
      <c r="D44351" t="s">
        <v>39</v>
      </c>
    </row>
    <row r="44352">
      <c r="D44352" t="s">
        <v>39</v>
      </c>
    </row>
    <row r="44353">
      <c r="D44353" t="s">
        <v>39</v>
      </c>
    </row>
    <row r="44354">
      <c r="D44354" t="s">
        <v>39</v>
      </c>
    </row>
    <row r="44355">
      <c r="D44355" t="s">
        <v>39</v>
      </c>
    </row>
    <row r="44356">
      <c r="D44356" t="s">
        <v>39</v>
      </c>
    </row>
    <row r="44357">
      <c r="D44357" t="s">
        <v>39</v>
      </c>
    </row>
    <row r="44358">
      <c r="D44358" t="s">
        <v>39</v>
      </c>
    </row>
    <row r="44359">
      <c r="D44359" t="s">
        <v>39</v>
      </c>
    </row>
    <row r="44360">
      <c r="D44360" t="s">
        <v>39</v>
      </c>
    </row>
    <row r="44361">
      <c r="D44361" t="s">
        <v>39</v>
      </c>
    </row>
    <row r="44362">
      <c r="D44362" t="s">
        <v>39</v>
      </c>
    </row>
    <row r="44363">
      <c r="D44363" t="s">
        <v>39</v>
      </c>
    </row>
    <row r="44364">
      <c r="D44364" t="s">
        <v>39</v>
      </c>
    </row>
    <row r="44365">
      <c r="D44365" t="s">
        <v>39</v>
      </c>
    </row>
    <row r="44366">
      <c r="D44366" t="s">
        <v>39</v>
      </c>
    </row>
    <row r="44367">
      <c r="D44367" t="s">
        <v>39</v>
      </c>
    </row>
    <row r="44368">
      <c r="D44368" t="s">
        <v>39</v>
      </c>
    </row>
    <row r="44369">
      <c r="D44369" t="s">
        <v>39</v>
      </c>
    </row>
    <row r="44370">
      <c r="D44370" t="s">
        <v>39</v>
      </c>
    </row>
    <row r="44371">
      <c r="D44371" t="s">
        <v>39</v>
      </c>
    </row>
    <row r="44372">
      <c r="D44372" t="s">
        <v>39</v>
      </c>
    </row>
    <row r="44373">
      <c r="D44373" t="s">
        <v>39</v>
      </c>
    </row>
    <row r="44374">
      <c r="D44374" t="s">
        <v>39</v>
      </c>
    </row>
    <row r="44375">
      <c r="D44375" t="s">
        <v>39</v>
      </c>
    </row>
    <row r="44376">
      <c r="D44376" t="s">
        <v>39</v>
      </c>
    </row>
    <row r="44377">
      <c r="D44377" t="s">
        <v>39</v>
      </c>
    </row>
    <row r="44378">
      <c r="D44378" t="s">
        <v>39</v>
      </c>
    </row>
    <row r="44379">
      <c r="D44379" t="s">
        <v>39</v>
      </c>
    </row>
    <row r="44380">
      <c r="D44380" t="s">
        <v>39</v>
      </c>
    </row>
    <row r="44381">
      <c r="D44381" t="s">
        <v>39</v>
      </c>
    </row>
    <row r="44382">
      <c r="D44382" t="s">
        <v>39</v>
      </c>
    </row>
    <row r="44383">
      <c r="D44383" t="s">
        <v>39</v>
      </c>
    </row>
    <row r="44384">
      <c r="D44384" t="s">
        <v>39</v>
      </c>
    </row>
    <row r="44385">
      <c r="D44385" t="s">
        <v>39</v>
      </c>
    </row>
    <row r="44386">
      <c r="D44386" t="s">
        <v>39</v>
      </c>
    </row>
    <row r="44387">
      <c r="D44387" t="s">
        <v>39</v>
      </c>
    </row>
    <row r="44388">
      <c r="D44388" t="s">
        <v>39</v>
      </c>
    </row>
    <row r="44389">
      <c r="D44389" t="s">
        <v>39</v>
      </c>
    </row>
    <row r="44390">
      <c r="D44390" t="s">
        <v>39</v>
      </c>
    </row>
    <row r="44391">
      <c r="D44391" t="s">
        <v>39</v>
      </c>
    </row>
    <row r="44392">
      <c r="D44392" t="s">
        <v>39</v>
      </c>
    </row>
    <row r="44393">
      <c r="D44393" t="s">
        <v>39</v>
      </c>
    </row>
    <row r="44394">
      <c r="D44394" t="s">
        <v>39</v>
      </c>
    </row>
    <row r="44395">
      <c r="D44395" t="s">
        <v>39</v>
      </c>
    </row>
    <row r="44396">
      <c r="D44396" t="s">
        <v>39</v>
      </c>
    </row>
    <row r="44397">
      <c r="D44397" t="s">
        <v>39</v>
      </c>
    </row>
    <row r="44398">
      <c r="D44398" t="s">
        <v>39</v>
      </c>
    </row>
    <row r="44399">
      <c r="D44399" t="s">
        <v>39</v>
      </c>
    </row>
    <row r="44400">
      <c r="D44400" t="s">
        <v>39</v>
      </c>
    </row>
    <row r="44401">
      <c r="D44401" t="s">
        <v>39</v>
      </c>
    </row>
    <row r="44402">
      <c r="D44402" t="s">
        <v>39</v>
      </c>
    </row>
    <row r="44403">
      <c r="D44403" t="s">
        <v>39</v>
      </c>
    </row>
    <row r="44404">
      <c r="D44404" t="s">
        <v>39</v>
      </c>
    </row>
    <row r="44405">
      <c r="D44405" t="s">
        <v>39</v>
      </c>
    </row>
    <row r="44406">
      <c r="D44406" t="s">
        <v>39</v>
      </c>
    </row>
    <row r="44407">
      <c r="D44407" t="s">
        <v>39</v>
      </c>
    </row>
    <row r="44408">
      <c r="D44408" t="s">
        <v>39</v>
      </c>
    </row>
    <row r="44409">
      <c r="D44409" t="s">
        <v>39</v>
      </c>
    </row>
    <row r="44410">
      <c r="D44410" t="s">
        <v>39</v>
      </c>
    </row>
    <row r="44411">
      <c r="D44411" t="s">
        <v>39</v>
      </c>
    </row>
    <row r="44412">
      <c r="D44412" t="s">
        <v>39</v>
      </c>
    </row>
    <row r="44413">
      <c r="D44413" t="s">
        <v>39</v>
      </c>
    </row>
    <row r="44414">
      <c r="D44414" t="s">
        <v>39</v>
      </c>
    </row>
    <row r="44415">
      <c r="D44415" t="s">
        <v>39</v>
      </c>
    </row>
    <row r="44416">
      <c r="D44416" t="s">
        <v>39</v>
      </c>
    </row>
    <row r="44417">
      <c r="D44417" t="s">
        <v>39</v>
      </c>
    </row>
    <row r="44418">
      <c r="D44418" t="s">
        <v>39</v>
      </c>
    </row>
    <row r="44419">
      <c r="D44419" t="s">
        <v>39</v>
      </c>
    </row>
    <row r="44420">
      <c r="D44420" t="s">
        <v>39</v>
      </c>
    </row>
    <row r="44421">
      <c r="D44421" t="s">
        <v>39</v>
      </c>
    </row>
    <row r="44422">
      <c r="D44422" t="s">
        <v>39</v>
      </c>
    </row>
    <row r="44423">
      <c r="D44423" t="s">
        <v>39</v>
      </c>
    </row>
    <row r="44424">
      <c r="D44424" t="s">
        <v>39</v>
      </c>
    </row>
    <row r="44425">
      <c r="D44425" t="s">
        <v>39</v>
      </c>
    </row>
    <row r="44426">
      <c r="D44426" t="s">
        <v>39</v>
      </c>
    </row>
    <row r="44427">
      <c r="D44427" t="s">
        <v>39</v>
      </c>
    </row>
    <row r="44428">
      <c r="D44428" t="s">
        <v>39</v>
      </c>
    </row>
    <row r="44429">
      <c r="D44429" t="s">
        <v>39</v>
      </c>
    </row>
    <row r="44430">
      <c r="D44430" t="s">
        <v>39</v>
      </c>
    </row>
    <row r="44431">
      <c r="D44431" t="s">
        <v>39</v>
      </c>
    </row>
    <row r="44432">
      <c r="D44432" t="s">
        <v>39</v>
      </c>
    </row>
    <row r="44433">
      <c r="D44433" t="s">
        <v>39</v>
      </c>
    </row>
    <row r="44434">
      <c r="D44434" t="s">
        <v>39</v>
      </c>
    </row>
    <row r="44435">
      <c r="D44435" t="s">
        <v>39</v>
      </c>
    </row>
    <row r="44436">
      <c r="D44436" t="s">
        <v>39</v>
      </c>
    </row>
    <row r="44437">
      <c r="D44437" t="s">
        <v>39</v>
      </c>
    </row>
    <row r="44438">
      <c r="D44438" t="s">
        <v>39</v>
      </c>
    </row>
    <row r="44439">
      <c r="D44439" t="s">
        <v>39</v>
      </c>
    </row>
    <row r="44440">
      <c r="D44440" t="s">
        <v>39</v>
      </c>
    </row>
    <row r="44441">
      <c r="D44441" t="s">
        <v>39</v>
      </c>
    </row>
    <row r="44442">
      <c r="D44442" t="s">
        <v>39</v>
      </c>
    </row>
    <row r="44443">
      <c r="D44443" t="s">
        <v>39</v>
      </c>
    </row>
    <row r="44444">
      <c r="D44444" t="s">
        <v>39</v>
      </c>
    </row>
    <row r="44445">
      <c r="D44445" t="s">
        <v>39</v>
      </c>
    </row>
    <row r="44446">
      <c r="D44446" t="s">
        <v>39</v>
      </c>
    </row>
    <row r="44447">
      <c r="D44447" t="s">
        <v>39</v>
      </c>
    </row>
    <row r="44448">
      <c r="D44448" t="s">
        <v>39</v>
      </c>
    </row>
    <row r="44449">
      <c r="D44449" t="s">
        <v>39</v>
      </c>
    </row>
    <row r="44450">
      <c r="D44450" t="s">
        <v>39</v>
      </c>
    </row>
    <row r="44451">
      <c r="D44451" t="s">
        <v>39</v>
      </c>
    </row>
    <row r="44452">
      <c r="D44452" t="s">
        <v>39</v>
      </c>
    </row>
    <row r="44453">
      <c r="D44453" t="s">
        <v>39</v>
      </c>
    </row>
    <row r="44454">
      <c r="D44454" t="s">
        <v>39</v>
      </c>
    </row>
    <row r="44455">
      <c r="D44455" t="s">
        <v>39</v>
      </c>
    </row>
    <row r="44456">
      <c r="D44456" t="s">
        <v>39</v>
      </c>
    </row>
    <row r="44457">
      <c r="D44457" t="s">
        <v>39</v>
      </c>
    </row>
    <row r="44458">
      <c r="D44458" t="s">
        <v>39</v>
      </c>
    </row>
    <row r="44459">
      <c r="D44459" t="s">
        <v>39</v>
      </c>
    </row>
    <row r="44460">
      <c r="D44460" t="s">
        <v>39</v>
      </c>
    </row>
    <row r="44461">
      <c r="D44461" t="s">
        <v>39</v>
      </c>
    </row>
    <row r="44462">
      <c r="D44462" t="s">
        <v>39</v>
      </c>
    </row>
    <row r="44463">
      <c r="D44463" t="s">
        <v>39</v>
      </c>
    </row>
    <row r="44464">
      <c r="D44464" t="s">
        <v>39</v>
      </c>
    </row>
    <row r="44465">
      <c r="D44465" t="s">
        <v>39</v>
      </c>
    </row>
    <row r="44466">
      <c r="D44466" t="s">
        <v>39</v>
      </c>
    </row>
    <row r="44467">
      <c r="D44467" t="s">
        <v>39</v>
      </c>
    </row>
    <row r="44468">
      <c r="D44468" t="s">
        <v>39</v>
      </c>
    </row>
    <row r="44469">
      <c r="D44469" t="s">
        <v>39</v>
      </c>
    </row>
    <row r="44470">
      <c r="D44470" t="s">
        <v>39</v>
      </c>
    </row>
    <row r="44471">
      <c r="D44471" t="s">
        <v>39</v>
      </c>
    </row>
    <row r="44472">
      <c r="D44472" t="s">
        <v>39</v>
      </c>
    </row>
    <row r="44473">
      <c r="D44473" t="s">
        <v>39</v>
      </c>
    </row>
    <row r="44474">
      <c r="D44474" t="s">
        <v>39</v>
      </c>
    </row>
    <row r="44475">
      <c r="D44475" t="s">
        <v>39</v>
      </c>
    </row>
    <row r="44476">
      <c r="D44476" t="s">
        <v>39</v>
      </c>
    </row>
    <row r="44477">
      <c r="D44477" t="s">
        <v>39</v>
      </c>
    </row>
    <row r="44478">
      <c r="D44478" t="s">
        <v>39</v>
      </c>
    </row>
    <row r="44479">
      <c r="D44479" t="s">
        <v>39</v>
      </c>
    </row>
    <row r="44480">
      <c r="D44480" t="s">
        <v>39</v>
      </c>
    </row>
    <row r="44481">
      <c r="D44481" t="s">
        <v>39</v>
      </c>
    </row>
    <row r="44482">
      <c r="D44482" t="s">
        <v>39</v>
      </c>
    </row>
    <row r="44483">
      <c r="D44483" t="s">
        <v>39</v>
      </c>
    </row>
    <row r="44484">
      <c r="D44484" t="s">
        <v>39</v>
      </c>
    </row>
    <row r="44485">
      <c r="D44485" t="s">
        <v>39</v>
      </c>
    </row>
    <row r="44486">
      <c r="D44486" t="s">
        <v>39</v>
      </c>
    </row>
    <row r="44487">
      <c r="D44487" t="s">
        <v>39</v>
      </c>
    </row>
    <row r="44488">
      <c r="D44488" t="s">
        <v>39</v>
      </c>
    </row>
    <row r="44489">
      <c r="D44489" t="s">
        <v>39</v>
      </c>
    </row>
    <row r="44490">
      <c r="D44490" t="s">
        <v>39</v>
      </c>
    </row>
    <row r="44491">
      <c r="D44491" t="s">
        <v>39</v>
      </c>
    </row>
    <row r="44492">
      <c r="D44492" t="s">
        <v>39</v>
      </c>
    </row>
    <row r="44493">
      <c r="D44493" t="s">
        <v>39</v>
      </c>
    </row>
    <row r="44494">
      <c r="D44494" t="s">
        <v>39</v>
      </c>
    </row>
    <row r="44495">
      <c r="D44495" t="s">
        <v>39</v>
      </c>
    </row>
    <row r="44496">
      <c r="D44496" t="s">
        <v>39</v>
      </c>
    </row>
    <row r="44497">
      <c r="D44497" t="s">
        <v>39</v>
      </c>
    </row>
    <row r="44498">
      <c r="D44498" t="s">
        <v>39</v>
      </c>
    </row>
    <row r="44499">
      <c r="D44499" t="s">
        <v>39</v>
      </c>
    </row>
    <row r="44500">
      <c r="D44500" t="s">
        <v>39</v>
      </c>
    </row>
    <row r="44501">
      <c r="D44501" t="s">
        <v>39</v>
      </c>
    </row>
    <row r="44502">
      <c r="D44502" t="s">
        <v>39</v>
      </c>
    </row>
    <row r="44503">
      <c r="D44503" t="s">
        <v>39</v>
      </c>
    </row>
    <row r="44504">
      <c r="D44504" t="s">
        <v>39</v>
      </c>
    </row>
    <row r="44505">
      <c r="D44505" t="s">
        <v>39</v>
      </c>
    </row>
    <row r="44506">
      <c r="D44506" t="s">
        <v>39</v>
      </c>
    </row>
    <row r="44507">
      <c r="D44507" t="s">
        <v>39</v>
      </c>
    </row>
    <row r="44508">
      <c r="D44508" t="s">
        <v>39</v>
      </c>
    </row>
    <row r="44509">
      <c r="D44509" t="s">
        <v>39</v>
      </c>
    </row>
    <row r="44510">
      <c r="D44510" t="s">
        <v>39</v>
      </c>
    </row>
    <row r="44511">
      <c r="D44511" t="s">
        <v>39</v>
      </c>
    </row>
    <row r="44512">
      <c r="D44512" t="s">
        <v>39</v>
      </c>
    </row>
    <row r="44513">
      <c r="D44513" t="s">
        <v>39</v>
      </c>
    </row>
    <row r="44514">
      <c r="D44514" t="s">
        <v>39</v>
      </c>
    </row>
    <row r="44515">
      <c r="D44515" t="s">
        <v>39</v>
      </c>
    </row>
    <row r="44516">
      <c r="D44516" t="s">
        <v>39</v>
      </c>
    </row>
    <row r="44517">
      <c r="D44517" t="s">
        <v>39</v>
      </c>
    </row>
    <row r="44518">
      <c r="D44518" t="s">
        <v>39</v>
      </c>
    </row>
    <row r="44519">
      <c r="D44519" t="s">
        <v>39</v>
      </c>
    </row>
    <row r="44520">
      <c r="D44520" t="s">
        <v>39</v>
      </c>
    </row>
    <row r="44521">
      <c r="D44521" t="s">
        <v>39</v>
      </c>
    </row>
    <row r="44522">
      <c r="D44522" t="s">
        <v>39</v>
      </c>
    </row>
    <row r="44523">
      <c r="D44523" t="s">
        <v>39</v>
      </c>
    </row>
    <row r="44524">
      <c r="D44524" t="s">
        <v>39</v>
      </c>
    </row>
    <row r="44525">
      <c r="D44525" t="s">
        <v>39</v>
      </c>
    </row>
    <row r="44526">
      <c r="D44526" t="s">
        <v>39</v>
      </c>
    </row>
    <row r="44527">
      <c r="D44527" t="s">
        <v>39</v>
      </c>
    </row>
    <row r="44528">
      <c r="D44528" t="s">
        <v>39</v>
      </c>
    </row>
    <row r="44529">
      <c r="D44529" t="s">
        <v>39</v>
      </c>
    </row>
    <row r="44530">
      <c r="D44530" t="s">
        <v>39</v>
      </c>
    </row>
    <row r="44531">
      <c r="D44531" t="s">
        <v>39</v>
      </c>
    </row>
    <row r="44532">
      <c r="D44532" t="s">
        <v>39</v>
      </c>
    </row>
    <row r="44533">
      <c r="D44533" t="s">
        <v>39</v>
      </c>
    </row>
    <row r="44534">
      <c r="D44534" t="s">
        <v>39</v>
      </c>
    </row>
    <row r="44535">
      <c r="D44535" t="s">
        <v>39</v>
      </c>
    </row>
    <row r="44536">
      <c r="D44536" t="s">
        <v>39</v>
      </c>
    </row>
    <row r="44537">
      <c r="D44537" t="s">
        <v>39</v>
      </c>
    </row>
    <row r="44538">
      <c r="D44538" t="s">
        <v>39</v>
      </c>
    </row>
    <row r="44539">
      <c r="D44539" t="s">
        <v>39</v>
      </c>
    </row>
    <row r="44540">
      <c r="D44540" t="s">
        <v>39</v>
      </c>
    </row>
    <row r="44541">
      <c r="D44541" t="s">
        <v>39</v>
      </c>
    </row>
    <row r="44542">
      <c r="D44542" t="s">
        <v>39</v>
      </c>
    </row>
    <row r="44543">
      <c r="D44543" t="s">
        <v>39</v>
      </c>
    </row>
    <row r="44544">
      <c r="D44544" t="s">
        <v>39</v>
      </c>
    </row>
    <row r="44545">
      <c r="D44545" t="s">
        <v>39</v>
      </c>
    </row>
    <row r="44546">
      <c r="D44546" t="s">
        <v>39</v>
      </c>
    </row>
    <row r="44547">
      <c r="D44547" t="s">
        <v>39</v>
      </c>
    </row>
    <row r="44548">
      <c r="D44548" t="s">
        <v>39</v>
      </c>
    </row>
    <row r="44549">
      <c r="D44549" t="s">
        <v>39</v>
      </c>
    </row>
    <row r="44550">
      <c r="D44550" t="s">
        <v>39</v>
      </c>
    </row>
    <row r="44551">
      <c r="D44551" t="s">
        <v>39</v>
      </c>
    </row>
    <row r="44552">
      <c r="D44552" t="s">
        <v>39</v>
      </c>
    </row>
    <row r="44553">
      <c r="D44553" t="s">
        <v>39</v>
      </c>
    </row>
    <row r="44554">
      <c r="D44554" t="s">
        <v>39</v>
      </c>
    </row>
    <row r="44555">
      <c r="D44555" t="s">
        <v>39</v>
      </c>
    </row>
    <row r="44556">
      <c r="D44556" t="s">
        <v>39</v>
      </c>
    </row>
    <row r="44557">
      <c r="D44557" t="s">
        <v>39</v>
      </c>
    </row>
    <row r="44558">
      <c r="D44558" t="s">
        <v>39</v>
      </c>
    </row>
    <row r="44559">
      <c r="D44559" t="s">
        <v>39</v>
      </c>
    </row>
    <row r="44560">
      <c r="D44560" t="s">
        <v>39</v>
      </c>
    </row>
    <row r="44561">
      <c r="D44561" t="s">
        <v>39</v>
      </c>
    </row>
    <row r="44562">
      <c r="D44562" t="s">
        <v>39</v>
      </c>
    </row>
    <row r="44563">
      <c r="D44563" t="s">
        <v>39</v>
      </c>
    </row>
    <row r="44564">
      <c r="D44564" t="s">
        <v>39</v>
      </c>
    </row>
    <row r="44565">
      <c r="D44565" t="s">
        <v>39</v>
      </c>
    </row>
    <row r="44566">
      <c r="D44566" t="s">
        <v>39</v>
      </c>
    </row>
    <row r="44567">
      <c r="D44567" t="s">
        <v>39</v>
      </c>
    </row>
    <row r="44568">
      <c r="D44568" t="s">
        <v>39</v>
      </c>
    </row>
    <row r="44569">
      <c r="D44569" t="s">
        <v>39</v>
      </c>
    </row>
    <row r="44570">
      <c r="D44570" t="s">
        <v>39</v>
      </c>
    </row>
    <row r="44571">
      <c r="D44571" t="s">
        <v>39</v>
      </c>
    </row>
    <row r="44572">
      <c r="D44572" t="s">
        <v>39</v>
      </c>
    </row>
    <row r="44573">
      <c r="D44573" t="s">
        <v>39</v>
      </c>
    </row>
    <row r="44574">
      <c r="D44574" t="s">
        <v>39</v>
      </c>
    </row>
    <row r="44575">
      <c r="D44575" t="s">
        <v>39</v>
      </c>
    </row>
    <row r="44576">
      <c r="D44576" t="s">
        <v>39</v>
      </c>
    </row>
    <row r="44577">
      <c r="D44577" t="s">
        <v>39</v>
      </c>
    </row>
    <row r="44578">
      <c r="D44578" t="s">
        <v>39</v>
      </c>
    </row>
    <row r="44579">
      <c r="D44579" t="s">
        <v>39</v>
      </c>
    </row>
    <row r="44580">
      <c r="D44580" t="s">
        <v>39</v>
      </c>
    </row>
    <row r="44581">
      <c r="D44581" t="s">
        <v>39</v>
      </c>
    </row>
    <row r="44582">
      <c r="D44582" t="s">
        <v>39</v>
      </c>
    </row>
    <row r="44583">
      <c r="D44583" t="s">
        <v>39</v>
      </c>
    </row>
    <row r="44584">
      <c r="D44584" t="s">
        <v>39</v>
      </c>
    </row>
    <row r="44585">
      <c r="D44585" t="s">
        <v>39</v>
      </c>
    </row>
    <row r="44586">
      <c r="D44586" t="s">
        <v>39</v>
      </c>
    </row>
    <row r="44587">
      <c r="D44587" t="s">
        <v>39</v>
      </c>
    </row>
    <row r="44588">
      <c r="D44588" t="s">
        <v>39</v>
      </c>
    </row>
    <row r="44589">
      <c r="D44589" t="s">
        <v>39</v>
      </c>
    </row>
    <row r="44590">
      <c r="D44590" t="s">
        <v>39</v>
      </c>
    </row>
    <row r="44591">
      <c r="D44591" t="s">
        <v>39</v>
      </c>
    </row>
    <row r="44592">
      <c r="D44592" t="s">
        <v>39</v>
      </c>
    </row>
    <row r="44593">
      <c r="D44593" t="s">
        <v>39</v>
      </c>
    </row>
    <row r="44594">
      <c r="D44594" t="s">
        <v>39</v>
      </c>
    </row>
    <row r="44595">
      <c r="D44595" t="s">
        <v>39</v>
      </c>
    </row>
    <row r="44596">
      <c r="D44596" t="s">
        <v>39</v>
      </c>
    </row>
    <row r="44597">
      <c r="D44597" t="s">
        <v>39</v>
      </c>
    </row>
    <row r="44598">
      <c r="D44598" t="s">
        <v>39</v>
      </c>
    </row>
    <row r="44599">
      <c r="D44599" t="s">
        <v>39</v>
      </c>
    </row>
    <row r="44600">
      <c r="D44600" t="s">
        <v>39</v>
      </c>
    </row>
    <row r="44601">
      <c r="D44601" t="s">
        <v>39</v>
      </c>
    </row>
    <row r="44602">
      <c r="D44602" t="s">
        <v>39</v>
      </c>
    </row>
    <row r="44603">
      <c r="D44603" t="s">
        <v>39</v>
      </c>
    </row>
    <row r="44604">
      <c r="D44604" t="s">
        <v>39</v>
      </c>
    </row>
    <row r="44605">
      <c r="D44605" t="s">
        <v>39</v>
      </c>
    </row>
    <row r="44606">
      <c r="D44606" t="s">
        <v>39</v>
      </c>
    </row>
    <row r="44607">
      <c r="D44607" t="s">
        <v>39</v>
      </c>
    </row>
    <row r="44608">
      <c r="D44608" t="s">
        <v>39</v>
      </c>
    </row>
    <row r="44609">
      <c r="D44609" t="s">
        <v>39</v>
      </c>
    </row>
    <row r="44610">
      <c r="D44610" t="s">
        <v>39</v>
      </c>
    </row>
    <row r="44611">
      <c r="D44611" t="s">
        <v>39</v>
      </c>
    </row>
    <row r="44612">
      <c r="D44612" t="s">
        <v>39</v>
      </c>
    </row>
    <row r="44613">
      <c r="D44613" t="s">
        <v>39</v>
      </c>
    </row>
    <row r="44614">
      <c r="D44614" t="s">
        <v>39</v>
      </c>
    </row>
    <row r="44615">
      <c r="D44615" t="s">
        <v>39</v>
      </c>
    </row>
    <row r="44616">
      <c r="D44616" t="s">
        <v>39</v>
      </c>
    </row>
    <row r="44617">
      <c r="D44617" t="s">
        <v>39</v>
      </c>
    </row>
    <row r="44618">
      <c r="D44618" t="s">
        <v>39</v>
      </c>
    </row>
    <row r="44619">
      <c r="D44619" t="s">
        <v>39</v>
      </c>
    </row>
    <row r="44620">
      <c r="D44620" t="s">
        <v>39</v>
      </c>
    </row>
    <row r="44621">
      <c r="D44621" t="s">
        <v>39</v>
      </c>
    </row>
    <row r="44622">
      <c r="D44622" t="s">
        <v>39</v>
      </c>
    </row>
    <row r="44623">
      <c r="D44623" t="s">
        <v>39</v>
      </c>
    </row>
    <row r="44624">
      <c r="D44624" t="s">
        <v>39</v>
      </c>
    </row>
    <row r="44625">
      <c r="D44625" t="s">
        <v>39</v>
      </c>
    </row>
    <row r="44626">
      <c r="D44626" t="s">
        <v>39</v>
      </c>
    </row>
    <row r="44627">
      <c r="D44627" t="s">
        <v>39</v>
      </c>
    </row>
    <row r="44628">
      <c r="D44628" t="s">
        <v>39</v>
      </c>
    </row>
    <row r="44629">
      <c r="D44629" t="s">
        <v>39</v>
      </c>
    </row>
    <row r="44630">
      <c r="D44630" t="s">
        <v>39</v>
      </c>
    </row>
    <row r="44631">
      <c r="D44631" t="s">
        <v>39</v>
      </c>
    </row>
    <row r="44632">
      <c r="D44632" t="s">
        <v>39</v>
      </c>
    </row>
    <row r="44633">
      <c r="D44633" t="s">
        <v>39</v>
      </c>
    </row>
    <row r="44634">
      <c r="D44634" t="s">
        <v>39</v>
      </c>
    </row>
    <row r="44635">
      <c r="D44635" t="s">
        <v>39</v>
      </c>
    </row>
    <row r="44636">
      <c r="D44636" t="s">
        <v>39</v>
      </c>
    </row>
    <row r="44637">
      <c r="D44637" t="s">
        <v>39</v>
      </c>
    </row>
    <row r="44638">
      <c r="D44638" t="s">
        <v>39</v>
      </c>
    </row>
    <row r="44639">
      <c r="D44639" t="s">
        <v>39</v>
      </c>
    </row>
    <row r="44640">
      <c r="D44640" t="s">
        <v>39</v>
      </c>
    </row>
    <row r="44641">
      <c r="D44641" t="s">
        <v>39</v>
      </c>
    </row>
    <row r="44642">
      <c r="D44642" t="s">
        <v>39</v>
      </c>
    </row>
    <row r="44643">
      <c r="D44643" t="s">
        <v>39</v>
      </c>
    </row>
    <row r="44644">
      <c r="D44644" t="s">
        <v>39</v>
      </c>
    </row>
    <row r="44645">
      <c r="D44645" t="s">
        <v>39</v>
      </c>
    </row>
    <row r="44646">
      <c r="D44646" t="s">
        <v>39</v>
      </c>
    </row>
    <row r="44647">
      <c r="D44647" t="s">
        <v>39</v>
      </c>
    </row>
    <row r="44648">
      <c r="D44648" t="s">
        <v>39</v>
      </c>
    </row>
    <row r="44649">
      <c r="D44649" t="s">
        <v>39</v>
      </c>
    </row>
    <row r="44650">
      <c r="D44650" t="s">
        <v>39</v>
      </c>
    </row>
    <row r="44651">
      <c r="D44651" t="s">
        <v>39</v>
      </c>
    </row>
    <row r="44652">
      <c r="D44652" t="s">
        <v>39</v>
      </c>
    </row>
    <row r="44653">
      <c r="D44653" t="s">
        <v>39</v>
      </c>
    </row>
    <row r="44654">
      <c r="D44654" t="s">
        <v>39</v>
      </c>
    </row>
    <row r="44655">
      <c r="D44655" t="s">
        <v>39</v>
      </c>
    </row>
    <row r="44656">
      <c r="D44656" t="s">
        <v>39</v>
      </c>
    </row>
    <row r="44657">
      <c r="D44657" t="s">
        <v>39</v>
      </c>
    </row>
    <row r="44658">
      <c r="D44658" t="s">
        <v>39</v>
      </c>
    </row>
    <row r="44659">
      <c r="D44659" t="s">
        <v>39</v>
      </c>
    </row>
    <row r="44660">
      <c r="D44660" t="s">
        <v>39</v>
      </c>
    </row>
    <row r="44661">
      <c r="D44661" t="s">
        <v>39</v>
      </c>
    </row>
    <row r="44662">
      <c r="D44662" t="s">
        <v>39</v>
      </c>
    </row>
    <row r="44663">
      <c r="D44663" t="s">
        <v>39</v>
      </c>
    </row>
    <row r="44664">
      <c r="D44664" t="s">
        <v>39</v>
      </c>
    </row>
    <row r="44665">
      <c r="D44665" t="s">
        <v>39</v>
      </c>
    </row>
    <row r="44666">
      <c r="D44666" t="s">
        <v>39</v>
      </c>
    </row>
    <row r="44667">
      <c r="D44667" t="s">
        <v>39</v>
      </c>
    </row>
    <row r="44668">
      <c r="D44668" t="s">
        <v>39</v>
      </c>
    </row>
    <row r="44669">
      <c r="D44669" t="s">
        <v>39</v>
      </c>
    </row>
    <row r="44670">
      <c r="D44670" t="s">
        <v>39</v>
      </c>
    </row>
    <row r="44671">
      <c r="D44671" t="s">
        <v>39</v>
      </c>
    </row>
    <row r="44672">
      <c r="D44672" t="s">
        <v>39</v>
      </c>
    </row>
    <row r="44673">
      <c r="D44673" t="s">
        <v>39</v>
      </c>
    </row>
    <row r="44674">
      <c r="D44674" t="s">
        <v>39</v>
      </c>
    </row>
    <row r="44675">
      <c r="D44675" t="s">
        <v>39</v>
      </c>
    </row>
    <row r="44676">
      <c r="D44676" t="s">
        <v>39</v>
      </c>
    </row>
    <row r="44677">
      <c r="D44677" t="s">
        <v>39</v>
      </c>
    </row>
    <row r="44678">
      <c r="D44678" t="s">
        <v>39</v>
      </c>
    </row>
    <row r="44679">
      <c r="D44679" t="s">
        <v>39</v>
      </c>
    </row>
    <row r="44680">
      <c r="D44680" t="s">
        <v>39</v>
      </c>
    </row>
    <row r="44681">
      <c r="D44681" t="s">
        <v>39</v>
      </c>
    </row>
    <row r="44682">
      <c r="D44682" t="s">
        <v>39</v>
      </c>
    </row>
    <row r="44683">
      <c r="D44683" t="s">
        <v>39</v>
      </c>
    </row>
    <row r="44684">
      <c r="D44684" t="s">
        <v>39</v>
      </c>
    </row>
    <row r="44685">
      <c r="D44685" t="s">
        <v>39</v>
      </c>
    </row>
    <row r="44686">
      <c r="D44686" t="s">
        <v>39</v>
      </c>
    </row>
    <row r="44687">
      <c r="D44687" t="s">
        <v>39</v>
      </c>
    </row>
    <row r="44688">
      <c r="D44688" t="s">
        <v>39</v>
      </c>
    </row>
    <row r="44689">
      <c r="D44689" t="s">
        <v>39</v>
      </c>
    </row>
    <row r="44690">
      <c r="D44690" t="s">
        <v>39</v>
      </c>
    </row>
    <row r="44691">
      <c r="D44691" t="s">
        <v>39</v>
      </c>
    </row>
    <row r="44692">
      <c r="D44692" t="s">
        <v>39</v>
      </c>
    </row>
    <row r="44693">
      <c r="D44693" t="s">
        <v>39</v>
      </c>
    </row>
    <row r="44694">
      <c r="D44694" t="s">
        <v>39</v>
      </c>
    </row>
    <row r="44695">
      <c r="D44695" t="s">
        <v>39</v>
      </c>
    </row>
    <row r="44696">
      <c r="D44696" t="s">
        <v>39</v>
      </c>
    </row>
    <row r="44697">
      <c r="D44697" t="s">
        <v>39</v>
      </c>
    </row>
    <row r="44698">
      <c r="D44698" t="s">
        <v>39</v>
      </c>
    </row>
    <row r="44699">
      <c r="D44699" t="s">
        <v>39</v>
      </c>
    </row>
    <row r="44700">
      <c r="D44700" t="s">
        <v>39</v>
      </c>
    </row>
    <row r="44701">
      <c r="D44701" t="s">
        <v>39</v>
      </c>
    </row>
    <row r="44702">
      <c r="D44702" t="s">
        <v>39</v>
      </c>
    </row>
    <row r="44703">
      <c r="D44703" t="s">
        <v>39</v>
      </c>
    </row>
    <row r="44704">
      <c r="D44704" t="s">
        <v>39</v>
      </c>
    </row>
    <row r="44705">
      <c r="D44705" t="s">
        <v>39</v>
      </c>
    </row>
    <row r="44706">
      <c r="D44706" t="s">
        <v>39</v>
      </c>
    </row>
    <row r="44707">
      <c r="D44707" t="s">
        <v>39</v>
      </c>
    </row>
    <row r="44708">
      <c r="D44708" t="s">
        <v>39</v>
      </c>
    </row>
    <row r="44709">
      <c r="D44709" t="s">
        <v>39</v>
      </c>
    </row>
    <row r="44710">
      <c r="D44710" t="s">
        <v>39</v>
      </c>
    </row>
    <row r="44711">
      <c r="D44711" t="s">
        <v>39</v>
      </c>
    </row>
    <row r="44712">
      <c r="D44712" t="s">
        <v>39</v>
      </c>
    </row>
    <row r="44713">
      <c r="D44713" t="s">
        <v>39</v>
      </c>
    </row>
    <row r="44714">
      <c r="D44714" t="s">
        <v>39</v>
      </c>
    </row>
    <row r="44715">
      <c r="D44715" t="s">
        <v>39</v>
      </c>
    </row>
    <row r="44716">
      <c r="D44716" t="s">
        <v>39</v>
      </c>
    </row>
    <row r="44717">
      <c r="D44717" t="s">
        <v>39</v>
      </c>
    </row>
    <row r="44718">
      <c r="D44718" t="s">
        <v>39</v>
      </c>
    </row>
    <row r="44719">
      <c r="D44719" t="s">
        <v>39</v>
      </c>
    </row>
    <row r="44720">
      <c r="D44720" t="s">
        <v>39</v>
      </c>
    </row>
    <row r="44721">
      <c r="D44721" t="s">
        <v>39</v>
      </c>
    </row>
    <row r="44722">
      <c r="D44722" t="s">
        <v>39</v>
      </c>
    </row>
    <row r="44723">
      <c r="D44723" t="s">
        <v>39</v>
      </c>
    </row>
    <row r="44724">
      <c r="D44724" t="s">
        <v>39</v>
      </c>
    </row>
    <row r="44725">
      <c r="D44725" t="s">
        <v>39</v>
      </c>
    </row>
    <row r="44726">
      <c r="D44726" t="s">
        <v>39</v>
      </c>
    </row>
    <row r="44727">
      <c r="D44727" t="s">
        <v>39</v>
      </c>
    </row>
    <row r="44728">
      <c r="D44728" t="s">
        <v>39</v>
      </c>
    </row>
    <row r="44729">
      <c r="D44729" t="s">
        <v>39</v>
      </c>
    </row>
    <row r="44730">
      <c r="D44730" t="s">
        <v>39</v>
      </c>
    </row>
    <row r="44731">
      <c r="D44731" t="s">
        <v>39</v>
      </c>
    </row>
    <row r="44732">
      <c r="D44732" t="s">
        <v>39</v>
      </c>
    </row>
    <row r="44733">
      <c r="D44733" t="s">
        <v>39</v>
      </c>
    </row>
    <row r="44734">
      <c r="D44734" t="s">
        <v>39</v>
      </c>
    </row>
    <row r="44735">
      <c r="D44735" t="s">
        <v>39</v>
      </c>
    </row>
    <row r="44736">
      <c r="D44736" t="s">
        <v>39</v>
      </c>
    </row>
    <row r="44737">
      <c r="D44737" t="s">
        <v>39</v>
      </c>
    </row>
    <row r="44738">
      <c r="D44738" t="s">
        <v>39</v>
      </c>
    </row>
    <row r="44739">
      <c r="D44739" t="s">
        <v>39</v>
      </c>
    </row>
    <row r="44740">
      <c r="D44740" t="s">
        <v>39</v>
      </c>
    </row>
    <row r="44741">
      <c r="D44741" t="s">
        <v>39</v>
      </c>
    </row>
    <row r="44742">
      <c r="D44742" t="s">
        <v>39</v>
      </c>
    </row>
    <row r="44743">
      <c r="D44743" t="s">
        <v>39</v>
      </c>
    </row>
    <row r="44744">
      <c r="D44744" t="s">
        <v>39</v>
      </c>
    </row>
    <row r="44745">
      <c r="D44745" t="s">
        <v>39</v>
      </c>
    </row>
    <row r="44746">
      <c r="D44746" t="s">
        <v>39</v>
      </c>
    </row>
    <row r="44747">
      <c r="D44747" t="s">
        <v>39</v>
      </c>
    </row>
    <row r="44748">
      <c r="D44748" t="s">
        <v>39</v>
      </c>
    </row>
    <row r="44749">
      <c r="D44749" t="s">
        <v>39</v>
      </c>
    </row>
    <row r="44750">
      <c r="D44750" t="s">
        <v>39</v>
      </c>
    </row>
    <row r="44751">
      <c r="D44751" t="s">
        <v>39</v>
      </c>
    </row>
    <row r="44752">
      <c r="D44752" t="s">
        <v>39</v>
      </c>
    </row>
    <row r="44753">
      <c r="D44753" t="s">
        <v>39</v>
      </c>
    </row>
    <row r="44754">
      <c r="D44754" t="s">
        <v>39</v>
      </c>
    </row>
    <row r="44755">
      <c r="D44755" t="s">
        <v>39</v>
      </c>
    </row>
    <row r="44756">
      <c r="D44756" t="s">
        <v>39</v>
      </c>
    </row>
    <row r="44757">
      <c r="D44757" t="s">
        <v>39</v>
      </c>
    </row>
    <row r="44758">
      <c r="D44758" t="s">
        <v>39</v>
      </c>
    </row>
    <row r="44759">
      <c r="D44759" t="s">
        <v>39</v>
      </c>
    </row>
    <row r="44760">
      <c r="D44760" t="s">
        <v>39</v>
      </c>
    </row>
    <row r="44761">
      <c r="D44761" t="s">
        <v>39</v>
      </c>
    </row>
    <row r="44762">
      <c r="D44762" t="s">
        <v>39</v>
      </c>
    </row>
    <row r="44763">
      <c r="D44763" t="s">
        <v>39</v>
      </c>
    </row>
    <row r="44764">
      <c r="D44764" t="s">
        <v>39</v>
      </c>
    </row>
    <row r="44765">
      <c r="D44765" t="s">
        <v>39</v>
      </c>
    </row>
    <row r="44766">
      <c r="D44766" t="s">
        <v>39</v>
      </c>
    </row>
    <row r="44767">
      <c r="D44767" t="s">
        <v>39</v>
      </c>
    </row>
    <row r="44768">
      <c r="D44768" t="s">
        <v>39</v>
      </c>
    </row>
    <row r="44769">
      <c r="D44769" t="s">
        <v>39</v>
      </c>
    </row>
    <row r="44770">
      <c r="D44770" t="s">
        <v>39</v>
      </c>
    </row>
    <row r="44771">
      <c r="D44771" t="s">
        <v>39</v>
      </c>
    </row>
    <row r="44772">
      <c r="D44772" t="s">
        <v>39</v>
      </c>
    </row>
    <row r="44773">
      <c r="D44773" t="s">
        <v>39</v>
      </c>
    </row>
    <row r="44774">
      <c r="D44774" t="s">
        <v>39</v>
      </c>
    </row>
    <row r="44775">
      <c r="D44775" t="s">
        <v>39</v>
      </c>
    </row>
    <row r="44776">
      <c r="D44776" t="s">
        <v>39</v>
      </c>
    </row>
    <row r="44777">
      <c r="D44777" t="s">
        <v>39</v>
      </c>
    </row>
    <row r="44778">
      <c r="D44778" t="s">
        <v>39</v>
      </c>
    </row>
    <row r="44779">
      <c r="D44779" t="s">
        <v>39</v>
      </c>
    </row>
    <row r="44780">
      <c r="D44780" t="s">
        <v>39</v>
      </c>
    </row>
    <row r="44781">
      <c r="D44781" t="s">
        <v>39</v>
      </c>
    </row>
    <row r="44782">
      <c r="D44782" t="s">
        <v>39</v>
      </c>
    </row>
    <row r="44783">
      <c r="D44783" t="s">
        <v>39</v>
      </c>
    </row>
    <row r="44784">
      <c r="D44784" t="s">
        <v>39</v>
      </c>
    </row>
    <row r="44785">
      <c r="D44785" t="s">
        <v>39</v>
      </c>
    </row>
    <row r="44786">
      <c r="D44786" t="s">
        <v>39</v>
      </c>
    </row>
    <row r="44787">
      <c r="D44787" t="s">
        <v>39</v>
      </c>
    </row>
    <row r="44788">
      <c r="D44788" t="s">
        <v>39</v>
      </c>
    </row>
    <row r="44789">
      <c r="D44789" t="s">
        <v>39</v>
      </c>
    </row>
    <row r="44790">
      <c r="D44790" t="s">
        <v>39</v>
      </c>
    </row>
    <row r="44791">
      <c r="D44791" t="s">
        <v>39</v>
      </c>
    </row>
    <row r="44792">
      <c r="D44792" t="s">
        <v>39</v>
      </c>
    </row>
    <row r="44793">
      <c r="D44793" t="s">
        <v>39</v>
      </c>
    </row>
    <row r="44794">
      <c r="D44794" t="s">
        <v>39</v>
      </c>
    </row>
    <row r="44795">
      <c r="D44795" t="s">
        <v>39</v>
      </c>
    </row>
    <row r="44796">
      <c r="D44796" t="s">
        <v>39</v>
      </c>
    </row>
    <row r="44797">
      <c r="D44797" t="s">
        <v>39</v>
      </c>
    </row>
    <row r="44798">
      <c r="D44798" t="s">
        <v>39</v>
      </c>
    </row>
    <row r="44799">
      <c r="D44799" t="s">
        <v>39</v>
      </c>
    </row>
    <row r="44800">
      <c r="D44800" t="s">
        <v>39</v>
      </c>
    </row>
    <row r="44801">
      <c r="D44801" t="s">
        <v>39</v>
      </c>
    </row>
    <row r="44802">
      <c r="D44802" t="s">
        <v>39</v>
      </c>
    </row>
    <row r="44803">
      <c r="D44803" t="s">
        <v>39</v>
      </c>
    </row>
    <row r="44804">
      <c r="D44804" t="s">
        <v>39</v>
      </c>
    </row>
    <row r="44805">
      <c r="D44805" t="s">
        <v>39</v>
      </c>
    </row>
    <row r="44806">
      <c r="D44806" t="s">
        <v>39</v>
      </c>
    </row>
    <row r="44807">
      <c r="D44807" t="s">
        <v>39</v>
      </c>
    </row>
    <row r="44808">
      <c r="D44808" t="s">
        <v>39</v>
      </c>
    </row>
    <row r="44809">
      <c r="D44809" t="s">
        <v>39</v>
      </c>
    </row>
    <row r="44810">
      <c r="D44810" t="s">
        <v>39</v>
      </c>
    </row>
    <row r="44811">
      <c r="D44811" t="s">
        <v>39</v>
      </c>
    </row>
    <row r="44812">
      <c r="D44812" t="s">
        <v>39</v>
      </c>
    </row>
    <row r="44813">
      <c r="D44813" t="s">
        <v>39</v>
      </c>
    </row>
    <row r="44814">
      <c r="D44814" t="s">
        <v>39</v>
      </c>
    </row>
    <row r="44815">
      <c r="D44815" t="s">
        <v>39</v>
      </c>
    </row>
    <row r="44816">
      <c r="D44816" t="s">
        <v>39</v>
      </c>
    </row>
    <row r="44817">
      <c r="D44817" t="s">
        <v>39</v>
      </c>
    </row>
    <row r="44818">
      <c r="D44818" t="s">
        <v>39</v>
      </c>
    </row>
    <row r="44819">
      <c r="D44819" t="s">
        <v>39</v>
      </c>
    </row>
    <row r="44820">
      <c r="D44820" t="s">
        <v>39</v>
      </c>
    </row>
    <row r="44821">
      <c r="D44821" t="s">
        <v>39</v>
      </c>
    </row>
    <row r="44822">
      <c r="D44822" t="s">
        <v>39</v>
      </c>
    </row>
    <row r="44823">
      <c r="D44823" t="s">
        <v>39</v>
      </c>
    </row>
    <row r="44824">
      <c r="D44824" t="s">
        <v>39</v>
      </c>
    </row>
    <row r="44825">
      <c r="D44825" t="s">
        <v>39</v>
      </c>
    </row>
    <row r="44826">
      <c r="D44826" t="s">
        <v>39</v>
      </c>
    </row>
    <row r="44827">
      <c r="D44827" t="s">
        <v>39</v>
      </c>
    </row>
    <row r="44828">
      <c r="D44828" t="s">
        <v>39</v>
      </c>
    </row>
    <row r="44829">
      <c r="D44829" t="s">
        <v>39</v>
      </c>
    </row>
    <row r="44830">
      <c r="D44830" t="s">
        <v>39</v>
      </c>
    </row>
    <row r="44831">
      <c r="D44831" t="s">
        <v>39</v>
      </c>
    </row>
    <row r="44832">
      <c r="D44832" t="s">
        <v>39</v>
      </c>
    </row>
    <row r="44833">
      <c r="D44833" t="s">
        <v>39</v>
      </c>
    </row>
    <row r="44834">
      <c r="D44834" t="s">
        <v>39</v>
      </c>
    </row>
    <row r="44835">
      <c r="D44835" t="s">
        <v>39</v>
      </c>
    </row>
    <row r="44836">
      <c r="D44836" t="s">
        <v>39</v>
      </c>
    </row>
    <row r="44837">
      <c r="D44837" t="s">
        <v>39</v>
      </c>
    </row>
    <row r="44838">
      <c r="D44838" t="s">
        <v>39</v>
      </c>
    </row>
    <row r="44839">
      <c r="D44839" t="s">
        <v>39</v>
      </c>
    </row>
    <row r="44840">
      <c r="D44840" t="s">
        <v>39</v>
      </c>
    </row>
    <row r="44841">
      <c r="D44841" t="s">
        <v>39</v>
      </c>
    </row>
    <row r="44842">
      <c r="D44842" t="s">
        <v>39</v>
      </c>
    </row>
    <row r="44843">
      <c r="D44843" t="s">
        <v>39</v>
      </c>
    </row>
    <row r="44844">
      <c r="D44844" t="s">
        <v>39</v>
      </c>
    </row>
    <row r="44845">
      <c r="D44845" t="s">
        <v>39</v>
      </c>
    </row>
    <row r="44846">
      <c r="D44846" t="s">
        <v>39</v>
      </c>
    </row>
    <row r="44847">
      <c r="D44847" t="s">
        <v>39</v>
      </c>
    </row>
    <row r="44848">
      <c r="D44848" t="s">
        <v>39</v>
      </c>
    </row>
    <row r="44849">
      <c r="D44849" t="s">
        <v>39</v>
      </c>
    </row>
    <row r="44850">
      <c r="D44850" t="s">
        <v>39</v>
      </c>
    </row>
    <row r="44851">
      <c r="D44851" t="s">
        <v>39</v>
      </c>
    </row>
    <row r="44852">
      <c r="D44852" t="s">
        <v>39</v>
      </c>
    </row>
    <row r="44853">
      <c r="D44853" t="s">
        <v>39</v>
      </c>
    </row>
    <row r="44854">
      <c r="D44854" t="s">
        <v>39</v>
      </c>
    </row>
    <row r="44855">
      <c r="D44855" t="s">
        <v>39</v>
      </c>
    </row>
    <row r="44856">
      <c r="D44856" t="s">
        <v>39</v>
      </c>
    </row>
    <row r="44857">
      <c r="D44857" t="s">
        <v>39</v>
      </c>
    </row>
    <row r="44858">
      <c r="D44858" t="s">
        <v>39</v>
      </c>
    </row>
    <row r="44859">
      <c r="D44859" t="s">
        <v>39</v>
      </c>
    </row>
    <row r="44860">
      <c r="D44860" t="s">
        <v>39</v>
      </c>
    </row>
    <row r="44861">
      <c r="D44861" t="s">
        <v>39</v>
      </c>
    </row>
    <row r="44862">
      <c r="D44862" t="s">
        <v>39</v>
      </c>
    </row>
    <row r="44863">
      <c r="D44863" t="s">
        <v>39</v>
      </c>
    </row>
    <row r="44864">
      <c r="D44864" t="s">
        <v>39</v>
      </c>
    </row>
    <row r="44865">
      <c r="D44865" t="s">
        <v>39</v>
      </c>
    </row>
    <row r="44866">
      <c r="D44866" t="s">
        <v>39</v>
      </c>
    </row>
    <row r="44867">
      <c r="D44867" t="s">
        <v>39</v>
      </c>
    </row>
    <row r="44868">
      <c r="D44868" t="s">
        <v>39</v>
      </c>
    </row>
    <row r="44869">
      <c r="D44869" t="s">
        <v>39</v>
      </c>
    </row>
    <row r="44870">
      <c r="D44870" t="s">
        <v>39</v>
      </c>
    </row>
    <row r="44871">
      <c r="D44871" t="s">
        <v>39</v>
      </c>
    </row>
    <row r="44872">
      <c r="D44872" t="s">
        <v>39</v>
      </c>
    </row>
    <row r="44873">
      <c r="D44873" t="s">
        <v>39</v>
      </c>
    </row>
    <row r="44874">
      <c r="D44874" t="s">
        <v>39</v>
      </c>
    </row>
    <row r="44875">
      <c r="D44875" t="s">
        <v>39</v>
      </c>
    </row>
    <row r="44876">
      <c r="D44876" t="s">
        <v>39</v>
      </c>
    </row>
    <row r="44877">
      <c r="D44877" t="s">
        <v>39</v>
      </c>
    </row>
    <row r="44878">
      <c r="D44878" t="s">
        <v>39</v>
      </c>
    </row>
    <row r="44879">
      <c r="D44879" t="s">
        <v>39</v>
      </c>
    </row>
    <row r="44880">
      <c r="D44880" t="s">
        <v>39</v>
      </c>
    </row>
    <row r="44881">
      <c r="D44881" t="s">
        <v>39</v>
      </c>
    </row>
    <row r="44882">
      <c r="D44882" t="s">
        <v>39</v>
      </c>
    </row>
    <row r="44883">
      <c r="D44883" t="s">
        <v>39</v>
      </c>
    </row>
    <row r="44884">
      <c r="D44884" t="s">
        <v>39</v>
      </c>
    </row>
    <row r="44885">
      <c r="D44885" t="s">
        <v>39</v>
      </c>
    </row>
    <row r="44886">
      <c r="D44886" t="s">
        <v>39</v>
      </c>
    </row>
    <row r="44887">
      <c r="D44887" t="s">
        <v>39</v>
      </c>
    </row>
    <row r="44888">
      <c r="D44888" t="s">
        <v>39</v>
      </c>
    </row>
    <row r="44889">
      <c r="D44889" t="s">
        <v>39</v>
      </c>
    </row>
    <row r="44890">
      <c r="D44890" t="s">
        <v>39</v>
      </c>
    </row>
    <row r="44891">
      <c r="D44891" t="s">
        <v>39</v>
      </c>
    </row>
    <row r="44892">
      <c r="D44892" t="s">
        <v>39</v>
      </c>
    </row>
    <row r="44893">
      <c r="D44893" t="s">
        <v>39</v>
      </c>
    </row>
    <row r="44894">
      <c r="D44894" t="s">
        <v>39</v>
      </c>
    </row>
    <row r="44895">
      <c r="D44895" t="s">
        <v>39</v>
      </c>
    </row>
    <row r="44896">
      <c r="D44896" t="s">
        <v>39</v>
      </c>
    </row>
    <row r="44897">
      <c r="D44897" t="s">
        <v>39</v>
      </c>
    </row>
    <row r="44898">
      <c r="D44898" t="s">
        <v>39</v>
      </c>
    </row>
    <row r="44899">
      <c r="D44899" t="s">
        <v>39</v>
      </c>
    </row>
    <row r="44900">
      <c r="D44900" t="s">
        <v>39</v>
      </c>
    </row>
    <row r="44901">
      <c r="D44901" t="s">
        <v>39</v>
      </c>
    </row>
    <row r="44902">
      <c r="D44902" t="s">
        <v>39</v>
      </c>
    </row>
    <row r="44903">
      <c r="D44903" t="s">
        <v>39</v>
      </c>
    </row>
    <row r="44904">
      <c r="D44904" t="s">
        <v>39</v>
      </c>
    </row>
    <row r="44905">
      <c r="D44905" t="s">
        <v>39</v>
      </c>
    </row>
    <row r="44906">
      <c r="D44906" t="s">
        <v>39</v>
      </c>
    </row>
    <row r="44907">
      <c r="D44907" t="s">
        <v>39</v>
      </c>
    </row>
    <row r="44908">
      <c r="D44908" t="s">
        <v>39</v>
      </c>
    </row>
    <row r="44909">
      <c r="D44909" t="s">
        <v>39</v>
      </c>
    </row>
    <row r="44910">
      <c r="D44910" t="s">
        <v>39</v>
      </c>
    </row>
    <row r="44911">
      <c r="D44911" t="s">
        <v>39</v>
      </c>
    </row>
    <row r="44912">
      <c r="D44912" t="s">
        <v>39</v>
      </c>
    </row>
    <row r="44913">
      <c r="D44913" t="s">
        <v>39</v>
      </c>
    </row>
    <row r="44914">
      <c r="D44914" t="s">
        <v>39</v>
      </c>
    </row>
    <row r="44915">
      <c r="D44915" t="s">
        <v>39</v>
      </c>
    </row>
    <row r="44916">
      <c r="D44916" t="s">
        <v>39</v>
      </c>
    </row>
    <row r="44917">
      <c r="D44917" t="s">
        <v>39</v>
      </c>
    </row>
    <row r="44918">
      <c r="D44918" t="s">
        <v>39</v>
      </c>
    </row>
    <row r="44919">
      <c r="D44919" t="s">
        <v>39</v>
      </c>
    </row>
    <row r="44920">
      <c r="D44920" t="s">
        <v>39</v>
      </c>
    </row>
    <row r="44921">
      <c r="D44921" t="s">
        <v>39</v>
      </c>
    </row>
    <row r="44922">
      <c r="D44922" t="s">
        <v>39</v>
      </c>
    </row>
    <row r="44923">
      <c r="D44923" t="s">
        <v>39</v>
      </c>
    </row>
    <row r="44924">
      <c r="D44924" t="s">
        <v>39</v>
      </c>
    </row>
    <row r="44925">
      <c r="D44925" t="s">
        <v>39</v>
      </c>
    </row>
    <row r="44926">
      <c r="D44926" t="s">
        <v>39</v>
      </c>
    </row>
    <row r="44927">
      <c r="D44927" t="s">
        <v>39</v>
      </c>
    </row>
    <row r="44928">
      <c r="D44928" t="s">
        <v>39</v>
      </c>
    </row>
    <row r="44929">
      <c r="D44929" t="s">
        <v>39</v>
      </c>
    </row>
    <row r="44930">
      <c r="D44930" t="s">
        <v>39</v>
      </c>
    </row>
    <row r="44931">
      <c r="D44931" t="s">
        <v>39</v>
      </c>
    </row>
    <row r="44932">
      <c r="D44932" t="s">
        <v>39</v>
      </c>
    </row>
    <row r="44933">
      <c r="D44933" t="s">
        <v>39</v>
      </c>
    </row>
    <row r="44934">
      <c r="D44934" t="s">
        <v>39</v>
      </c>
    </row>
    <row r="44935">
      <c r="D44935" t="s">
        <v>39</v>
      </c>
    </row>
    <row r="44936">
      <c r="D44936" t="s">
        <v>39</v>
      </c>
    </row>
    <row r="44937">
      <c r="D44937" t="s">
        <v>39</v>
      </c>
    </row>
    <row r="44938">
      <c r="D44938" t="s">
        <v>39</v>
      </c>
    </row>
    <row r="44939">
      <c r="D44939" t="s">
        <v>39</v>
      </c>
    </row>
    <row r="44940">
      <c r="D44940" t="s">
        <v>39</v>
      </c>
    </row>
    <row r="44941">
      <c r="D44941" t="s">
        <v>39</v>
      </c>
    </row>
    <row r="44942">
      <c r="D44942" t="s">
        <v>39</v>
      </c>
    </row>
    <row r="44943">
      <c r="D44943" t="s">
        <v>39</v>
      </c>
    </row>
    <row r="44944">
      <c r="D44944" t="s">
        <v>39</v>
      </c>
    </row>
    <row r="44945">
      <c r="D44945" t="s">
        <v>39</v>
      </c>
    </row>
    <row r="44946">
      <c r="D44946" t="s">
        <v>39</v>
      </c>
    </row>
    <row r="44947">
      <c r="D44947" t="s">
        <v>39</v>
      </c>
    </row>
    <row r="44948">
      <c r="D44948" t="s">
        <v>39</v>
      </c>
    </row>
    <row r="44949">
      <c r="D44949" t="s">
        <v>39</v>
      </c>
    </row>
    <row r="44950">
      <c r="D44950" t="s">
        <v>39</v>
      </c>
    </row>
    <row r="44951">
      <c r="D44951" t="s">
        <v>39</v>
      </c>
    </row>
    <row r="44952">
      <c r="D44952" t="s">
        <v>39</v>
      </c>
    </row>
    <row r="44953">
      <c r="D44953" t="s">
        <v>39</v>
      </c>
    </row>
    <row r="44954">
      <c r="D44954" t="s">
        <v>39</v>
      </c>
    </row>
    <row r="44955">
      <c r="D44955" t="s">
        <v>39</v>
      </c>
    </row>
    <row r="44956">
      <c r="D44956" t="s">
        <v>39</v>
      </c>
    </row>
    <row r="44957">
      <c r="D44957" t="s">
        <v>39</v>
      </c>
    </row>
    <row r="44958">
      <c r="D44958" t="s">
        <v>39</v>
      </c>
    </row>
    <row r="44959">
      <c r="D44959" t="s">
        <v>39</v>
      </c>
    </row>
    <row r="44960">
      <c r="D44960" t="s">
        <v>39</v>
      </c>
    </row>
    <row r="44961">
      <c r="D44961" t="s">
        <v>39</v>
      </c>
    </row>
    <row r="44962">
      <c r="D44962" t="s">
        <v>39</v>
      </c>
    </row>
    <row r="44963">
      <c r="D44963" t="s">
        <v>39</v>
      </c>
    </row>
    <row r="44964">
      <c r="D44964" t="s">
        <v>39</v>
      </c>
    </row>
    <row r="44965">
      <c r="D44965" t="s">
        <v>39</v>
      </c>
    </row>
    <row r="44966">
      <c r="D44966" t="s">
        <v>39</v>
      </c>
    </row>
    <row r="44967">
      <c r="D44967" t="s">
        <v>39</v>
      </c>
    </row>
    <row r="44968">
      <c r="D44968" t="s">
        <v>39</v>
      </c>
    </row>
    <row r="44969">
      <c r="D44969" t="s">
        <v>39</v>
      </c>
    </row>
    <row r="44970">
      <c r="D44970" t="s">
        <v>39</v>
      </c>
    </row>
    <row r="44971">
      <c r="D44971" t="s">
        <v>39</v>
      </c>
    </row>
    <row r="44972">
      <c r="D44972" t="s">
        <v>39</v>
      </c>
    </row>
    <row r="44973">
      <c r="D44973" t="s">
        <v>39</v>
      </c>
    </row>
    <row r="44974">
      <c r="D44974" t="s">
        <v>39</v>
      </c>
    </row>
    <row r="44975">
      <c r="D44975" t="s">
        <v>39</v>
      </c>
    </row>
    <row r="44976">
      <c r="D44976" t="s">
        <v>39</v>
      </c>
    </row>
    <row r="44977">
      <c r="D44977" t="s">
        <v>39</v>
      </c>
    </row>
    <row r="44978">
      <c r="D44978" t="s">
        <v>39</v>
      </c>
    </row>
    <row r="44979">
      <c r="D44979" t="s">
        <v>39</v>
      </c>
    </row>
    <row r="44980">
      <c r="D44980" t="s">
        <v>39</v>
      </c>
    </row>
    <row r="44981">
      <c r="D44981" t="s">
        <v>39</v>
      </c>
    </row>
    <row r="44982">
      <c r="D44982" t="s">
        <v>39</v>
      </c>
    </row>
    <row r="44983">
      <c r="D44983" t="s">
        <v>39</v>
      </c>
    </row>
    <row r="44984">
      <c r="D44984" t="s">
        <v>39</v>
      </c>
    </row>
    <row r="44985">
      <c r="D44985" t="s">
        <v>39</v>
      </c>
    </row>
    <row r="44986">
      <c r="D44986" t="s">
        <v>39</v>
      </c>
    </row>
    <row r="44987">
      <c r="D44987" t="s">
        <v>39</v>
      </c>
    </row>
    <row r="44988">
      <c r="D44988" t="s">
        <v>39</v>
      </c>
    </row>
    <row r="44989">
      <c r="D44989" t="s">
        <v>39</v>
      </c>
    </row>
    <row r="44990">
      <c r="D44990" t="s">
        <v>39</v>
      </c>
    </row>
    <row r="44991">
      <c r="D44991" t="s">
        <v>39</v>
      </c>
    </row>
    <row r="44992">
      <c r="D44992" t="s">
        <v>39</v>
      </c>
    </row>
    <row r="44993">
      <c r="D44993" t="s">
        <v>39</v>
      </c>
    </row>
    <row r="44994">
      <c r="D44994" t="s">
        <v>39</v>
      </c>
    </row>
    <row r="44995">
      <c r="D44995" t="s">
        <v>39</v>
      </c>
    </row>
    <row r="44996">
      <c r="D44996" t="s">
        <v>39</v>
      </c>
    </row>
    <row r="44997">
      <c r="D44997" t="s">
        <v>39</v>
      </c>
    </row>
    <row r="44998">
      <c r="D44998" t="s">
        <v>39</v>
      </c>
    </row>
    <row r="44999">
      <c r="D44999" t="s">
        <v>39</v>
      </c>
    </row>
    <row r="45000">
      <c r="D45000" t="s">
        <v>39</v>
      </c>
    </row>
    <row r="45001">
      <c r="D45001" t="s">
        <v>39</v>
      </c>
    </row>
    <row r="45002">
      <c r="D45002" t="s">
        <v>39</v>
      </c>
    </row>
    <row r="45003">
      <c r="D45003" t="s">
        <v>39</v>
      </c>
    </row>
    <row r="45004">
      <c r="D45004" t="s">
        <v>39</v>
      </c>
    </row>
    <row r="45005">
      <c r="D45005" t="s">
        <v>39</v>
      </c>
    </row>
    <row r="45006">
      <c r="D45006" t="s">
        <v>39</v>
      </c>
    </row>
    <row r="45007">
      <c r="D45007" t="s">
        <v>39</v>
      </c>
    </row>
    <row r="45008">
      <c r="D45008" t="s">
        <v>39</v>
      </c>
    </row>
    <row r="45009">
      <c r="D45009" t="s">
        <v>39</v>
      </c>
    </row>
    <row r="45010">
      <c r="D45010" t="s">
        <v>39</v>
      </c>
    </row>
    <row r="45011">
      <c r="D45011" t="s">
        <v>39</v>
      </c>
    </row>
    <row r="45012">
      <c r="D45012" t="s">
        <v>39</v>
      </c>
    </row>
    <row r="45013">
      <c r="D45013" t="s">
        <v>39</v>
      </c>
    </row>
    <row r="45014">
      <c r="D45014" t="s">
        <v>39</v>
      </c>
    </row>
    <row r="45015">
      <c r="D45015" t="s">
        <v>39</v>
      </c>
    </row>
    <row r="45016">
      <c r="D45016" t="s">
        <v>39</v>
      </c>
    </row>
    <row r="45017">
      <c r="D45017" t="s">
        <v>39</v>
      </c>
    </row>
    <row r="45018">
      <c r="D45018" t="s">
        <v>39</v>
      </c>
    </row>
    <row r="45019">
      <c r="D45019" t="s">
        <v>39</v>
      </c>
    </row>
    <row r="45020">
      <c r="D45020" t="s">
        <v>39</v>
      </c>
    </row>
    <row r="45021">
      <c r="D45021" t="s">
        <v>39</v>
      </c>
    </row>
    <row r="45022">
      <c r="D45022" t="s">
        <v>39</v>
      </c>
    </row>
    <row r="45023">
      <c r="D45023" t="s">
        <v>39</v>
      </c>
    </row>
    <row r="45024">
      <c r="D45024" t="s">
        <v>39</v>
      </c>
    </row>
    <row r="45025">
      <c r="D45025" t="s">
        <v>39</v>
      </c>
    </row>
    <row r="45026">
      <c r="D45026" t="s">
        <v>39</v>
      </c>
    </row>
    <row r="45027">
      <c r="D45027" t="s">
        <v>39</v>
      </c>
    </row>
    <row r="45028">
      <c r="D45028" t="s">
        <v>39</v>
      </c>
    </row>
    <row r="45029">
      <c r="D45029" t="s">
        <v>39</v>
      </c>
    </row>
    <row r="45030">
      <c r="D45030" t="s">
        <v>39</v>
      </c>
    </row>
    <row r="45031">
      <c r="D45031" t="s">
        <v>39</v>
      </c>
    </row>
    <row r="45032">
      <c r="D45032" t="s">
        <v>39</v>
      </c>
    </row>
    <row r="45033">
      <c r="D45033" t="s">
        <v>39</v>
      </c>
    </row>
    <row r="45034">
      <c r="D45034" t="s">
        <v>39</v>
      </c>
    </row>
    <row r="45035">
      <c r="D45035" t="s">
        <v>39</v>
      </c>
    </row>
    <row r="45036">
      <c r="D45036" t="s">
        <v>39</v>
      </c>
    </row>
    <row r="45037">
      <c r="D45037" t="s">
        <v>39</v>
      </c>
    </row>
    <row r="45038">
      <c r="D45038" t="s">
        <v>39</v>
      </c>
    </row>
    <row r="45039">
      <c r="D45039" t="s">
        <v>39</v>
      </c>
    </row>
    <row r="45040">
      <c r="D45040" t="s">
        <v>39</v>
      </c>
    </row>
    <row r="45041">
      <c r="D45041" t="s">
        <v>39</v>
      </c>
    </row>
    <row r="45042">
      <c r="D45042" t="s">
        <v>39</v>
      </c>
    </row>
    <row r="45043">
      <c r="D45043" t="s">
        <v>39</v>
      </c>
    </row>
    <row r="45044">
      <c r="D45044" t="s">
        <v>39</v>
      </c>
    </row>
    <row r="45045">
      <c r="D45045" t="s">
        <v>39</v>
      </c>
    </row>
    <row r="45046">
      <c r="D45046" t="s">
        <v>39</v>
      </c>
    </row>
    <row r="45047">
      <c r="D45047" t="s">
        <v>39</v>
      </c>
    </row>
    <row r="45048">
      <c r="D45048" t="s">
        <v>39</v>
      </c>
    </row>
    <row r="45049">
      <c r="D45049" t="s">
        <v>39</v>
      </c>
    </row>
    <row r="45050">
      <c r="D45050" t="s">
        <v>39</v>
      </c>
    </row>
    <row r="45051">
      <c r="D45051" t="s">
        <v>39</v>
      </c>
    </row>
    <row r="45052">
      <c r="D45052" t="s">
        <v>39</v>
      </c>
    </row>
    <row r="45053">
      <c r="D45053" t="s">
        <v>39</v>
      </c>
    </row>
    <row r="45054">
      <c r="D45054" t="s">
        <v>39</v>
      </c>
    </row>
    <row r="45055">
      <c r="D45055" t="s">
        <v>39</v>
      </c>
    </row>
    <row r="45056">
      <c r="D45056" t="s">
        <v>39</v>
      </c>
    </row>
    <row r="45057">
      <c r="D45057" t="s">
        <v>39</v>
      </c>
    </row>
    <row r="45058">
      <c r="D45058" t="s">
        <v>39</v>
      </c>
    </row>
    <row r="45059">
      <c r="D45059" t="s">
        <v>39</v>
      </c>
    </row>
    <row r="45060">
      <c r="D45060" t="s">
        <v>39</v>
      </c>
    </row>
    <row r="45061">
      <c r="D45061" t="s">
        <v>39</v>
      </c>
    </row>
    <row r="45062">
      <c r="D45062" t="s">
        <v>39</v>
      </c>
    </row>
    <row r="45063">
      <c r="D45063" t="s">
        <v>39</v>
      </c>
    </row>
    <row r="45064">
      <c r="D45064" t="s">
        <v>39</v>
      </c>
    </row>
    <row r="45065">
      <c r="D45065" t="s">
        <v>39</v>
      </c>
    </row>
    <row r="45066">
      <c r="D45066" t="s">
        <v>39</v>
      </c>
    </row>
    <row r="45067">
      <c r="D45067" t="s">
        <v>39</v>
      </c>
    </row>
    <row r="45068">
      <c r="D45068" t="s">
        <v>39</v>
      </c>
    </row>
    <row r="45069">
      <c r="D45069" t="s">
        <v>39</v>
      </c>
    </row>
    <row r="45070">
      <c r="D45070" t="s">
        <v>39</v>
      </c>
    </row>
    <row r="45071">
      <c r="D45071" t="s">
        <v>39</v>
      </c>
    </row>
    <row r="45072">
      <c r="D45072" t="s">
        <v>39</v>
      </c>
    </row>
    <row r="45073">
      <c r="D45073" t="s">
        <v>39</v>
      </c>
    </row>
    <row r="45074">
      <c r="D45074" t="s">
        <v>39</v>
      </c>
    </row>
    <row r="45075">
      <c r="D45075" t="s">
        <v>39</v>
      </c>
    </row>
    <row r="45076">
      <c r="D45076" t="s">
        <v>39</v>
      </c>
    </row>
    <row r="45077">
      <c r="D45077" t="s">
        <v>39</v>
      </c>
    </row>
    <row r="45078">
      <c r="D45078" t="s">
        <v>39</v>
      </c>
    </row>
    <row r="45079">
      <c r="D45079" t="s">
        <v>39</v>
      </c>
    </row>
    <row r="45080">
      <c r="D45080" t="s">
        <v>39</v>
      </c>
    </row>
    <row r="45081">
      <c r="D45081" t="s">
        <v>39</v>
      </c>
    </row>
    <row r="45082">
      <c r="D45082" t="s">
        <v>39</v>
      </c>
    </row>
    <row r="45083">
      <c r="D45083" t="s">
        <v>39</v>
      </c>
    </row>
    <row r="45084">
      <c r="D45084" t="s">
        <v>39</v>
      </c>
    </row>
    <row r="45085">
      <c r="D45085" t="s">
        <v>39</v>
      </c>
    </row>
    <row r="45086">
      <c r="D45086" t="s">
        <v>39</v>
      </c>
    </row>
    <row r="45087">
      <c r="D45087" t="s">
        <v>39</v>
      </c>
    </row>
    <row r="45088">
      <c r="D45088" t="s">
        <v>39</v>
      </c>
    </row>
    <row r="45089">
      <c r="D45089" t="s">
        <v>39</v>
      </c>
    </row>
    <row r="45090">
      <c r="D45090" t="s">
        <v>39</v>
      </c>
    </row>
    <row r="45091">
      <c r="D45091" t="s">
        <v>39</v>
      </c>
    </row>
    <row r="45092">
      <c r="D45092" t="s">
        <v>39</v>
      </c>
    </row>
    <row r="45093">
      <c r="D45093" t="s">
        <v>39</v>
      </c>
    </row>
    <row r="45094">
      <c r="D45094" t="s">
        <v>39</v>
      </c>
    </row>
    <row r="45095">
      <c r="D45095" t="s">
        <v>39</v>
      </c>
    </row>
    <row r="45096">
      <c r="D45096" t="s">
        <v>39</v>
      </c>
    </row>
    <row r="45097">
      <c r="D45097" t="s">
        <v>39</v>
      </c>
    </row>
    <row r="45098">
      <c r="D45098" t="s">
        <v>39</v>
      </c>
    </row>
    <row r="45099">
      <c r="D45099" t="s">
        <v>39</v>
      </c>
    </row>
    <row r="45100">
      <c r="D45100" t="s">
        <v>39</v>
      </c>
    </row>
    <row r="45101">
      <c r="D45101" t="s">
        <v>39</v>
      </c>
    </row>
    <row r="45102">
      <c r="D45102" t="s">
        <v>39</v>
      </c>
    </row>
    <row r="45103">
      <c r="D45103" t="s">
        <v>39</v>
      </c>
    </row>
    <row r="45104">
      <c r="D45104" t="s">
        <v>39</v>
      </c>
    </row>
    <row r="45105">
      <c r="D45105" t="s">
        <v>39</v>
      </c>
    </row>
    <row r="45106">
      <c r="D45106" t="s">
        <v>39</v>
      </c>
    </row>
    <row r="45107">
      <c r="D45107" t="s">
        <v>39</v>
      </c>
    </row>
    <row r="45108">
      <c r="D45108" t="s">
        <v>39</v>
      </c>
    </row>
    <row r="45109">
      <c r="D45109" t="s">
        <v>39</v>
      </c>
    </row>
    <row r="45110">
      <c r="D45110" t="s">
        <v>39</v>
      </c>
    </row>
    <row r="45111">
      <c r="D45111" t="s">
        <v>39</v>
      </c>
    </row>
    <row r="45112">
      <c r="D45112" t="s">
        <v>39</v>
      </c>
    </row>
    <row r="45113">
      <c r="D45113" t="s">
        <v>39</v>
      </c>
    </row>
    <row r="45114">
      <c r="D45114" t="s">
        <v>39</v>
      </c>
    </row>
    <row r="45115">
      <c r="D45115" t="s">
        <v>39</v>
      </c>
    </row>
    <row r="45116">
      <c r="D45116" t="s">
        <v>39</v>
      </c>
    </row>
    <row r="45117">
      <c r="D45117" t="s">
        <v>39</v>
      </c>
    </row>
    <row r="45118">
      <c r="D45118" t="s">
        <v>39</v>
      </c>
    </row>
    <row r="45119">
      <c r="D45119" t="s">
        <v>39</v>
      </c>
    </row>
    <row r="45120">
      <c r="D45120" t="s">
        <v>39</v>
      </c>
    </row>
    <row r="45121">
      <c r="D45121" t="s">
        <v>39</v>
      </c>
    </row>
    <row r="45122">
      <c r="D45122" t="s">
        <v>39</v>
      </c>
    </row>
    <row r="45123">
      <c r="D45123" t="s">
        <v>39</v>
      </c>
    </row>
    <row r="45124">
      <c r="D45124" t="s">
        <v>39</v>
      </c>
    </row>
    <row r="45125">
      <c r="D45125" t="s">
        <v>39</v>
      </c>
    </row>
    <row r="45126">
      <c r="D45126" t="s">
        <v>39</v>
      </c>
    </row>
    <row r="45127">
      <c r="D45127" t="s">
        <v>39</v>
      </c>
    </row>
    <row r="45128">
      <c r="D45128" t="s">
        <v>39</v>
      </c>
    </row>
    <row r="45129">
      <c r="D45129" t="s">
        <v>39</v>
      </c>
    </row>
    <row r="45130">
      <c r="D45130" t="s">
        <v>39</v>
      </c>
    </row>
    <row r="45131">
      <c r="D45131" t="s">
        <v>39</v>
      </c>
    </row>
    <row r="45132">
      <c r="D45132" t="s">
        <v>39</v>
      </c>
    </row>
    <row r="45133">
      <c r="D45133" t="s">
        <v>39</v>
      </c>
    </row>
    <row r="45134">
      <c r="D45134" t="s">
        <v>39</v>
      </c>
    </row>
    <row r="45135">
      <c r="D45135" t="s">
        <v>39</v>
      </c>
    </row>
    <row r="45136">
      <c r="D45136" t="s">
        <v>39</v>
      </c>
    </row>
    <row r="45137">
      <c r="D45137" t="s">
        <v>39</v>
      </c>
    </row>
    <row r="45138">
      <c r="D45138" t="s">
        <v>39</v>
      </c>
    </row>
    <row r="45139">
      <c r="D45139" t="s">
        <v>39</v>
      </c>
    </row>
    <row r="45140">
      <c r="D45140" t="s">
        <v>39</v>
      </c>
    </row>
    <row r="45141">
      <c r="D45141" t="s">
        <v>39</v>
      </c>
    </row>
    <row r="45142">
      <c r="D45142" t="s">
        <v>39</v>
      </c>
    </row>
    <row r="45143">
      <c r="D45143" t="s">
        <v>39</v>
      </c>
    </row>
    <row r="45144">
      <c r="D45144" t="s">
        <v>39</v>
      </c>
    </row>
    <row r="45145">
      <c r="D45145" t="s">
        <v>39</v>
      </c>
    </row>
    <row r="45146">
      <c r="D45146" t="s">
        <v>39</v>
      </c>
    </row>
    <row r="45147">
      <c r="D45147" t="s">
        <v>39</v>
      </c>
    </row>
    <row r="45148">
      <c r="D45148" t="s">
        <v>39</v>
      </c>
    </row>
    <row r="45149">
      <c r="D45149" t="s">
        <v>39</v>
      </c>
    </row>
    <row r="45150">
      <c r="D45150" t="s">
        <v>39</v>
      </c>
    </row>
    <row r="45151">
      <c r="D45151" t="s">
        <v>39</v>
      </c>
    </row>
    <row r="45152">
      <c r="D45152" t="s">
        <v>39</v>
      </c>
    </row>
    <row r="45153">
      <c r="D45153" t="s">
        <v>39</v>
      </c>
    </row>
    <row r="45154">
      <c r="D45154" t="s">
        <v>39</v>
      </c>
    </row>
    <row r="45155">
      <c r="D45155" t="s">
        <v>39</v>
      </c>
    </row>
    <row r="45156">
      <c r="D45156" t="s">
        <v>39</v>
      </c>
    </row>
    <row r="45157">
      <c r="D45157" t="s">
        <v>39</v>
      </c>
    </row>
    <row r="45158">
      <c r="D45158" t="s">
        <v>39</v>
      </c>
    </row>
    <row r="45159">
      <c r="D45159" t="s">
        <v>39</v>
      </c>
    </row>
    <row r="45160">
      <c r="D45160" t="s">
        <v>39</v>
      </c>
    </row>
    <row r="45161">
      <c r="D45161" t="s">
        <v>39</v>
      </c>
    </row>
    <row r="45162">
      <c r="D45162" t="s">
        <v>39</v>
      </c>
    </row>
    <row r="45163">
      <c r="D45163" t="s">
        <v>39</v>
      </c>
    </row>
    <row r="45164">
      <c r="D45164" t="s">
        <v>39</v>
      </c>
    </row>
    <row r="45165">
      <c r="D45165" t="s">
        <v>39</v>
      </c>
    </row>
    <row r="45166">
      <c r="D45166" t="s">
        <v>39</v>
      </c>
    </row>
    <row r="45167">
      <c r="D45167" t="s">
        <v>39</v>
      </c>
    </row>
    <row r="45168">
      <c r="D45168" t="s">
        <v>39</v>
      </c>
    </row>
    <row r="45169">
      <c r="D45169" t="s">
        <v>39</v>
      </c>
    </row>
    <row r="45170">
      <c r="D45170" t="s">
        <v>39</v>
      </c>
    </row>
    <row r="45171">
      <c r="D45171" t="s">
        <v>39</v>
      </c>
    </row>
    <row r="45172">
      <c r="D45172" t="s">
        <v>39</v>
      </c>
    </row>
    <row r="45173">
      <c r="D45173" t="s">
        <v>39</v>
      </c>
    </row>
    <row r="45174">
      <c r="D45174" t="s">
        <v>39</v>
      </c>
    </row>
    <row r="45175">
      <c r="D45175" t="s">
        <v>39</v>
      </c>
    </row>
    <row r="45176">
      <c r="D45176" t="s">
        <v>39</v>
      </c>
    </row>
    <row r="45177">
      <c r="D45177" t="s">
        <v>39</v>
      </c>
    </row>
    <row r="45178">
      <c r="D45178" t="s">
        <v>39</v>
      </c>
    </row>
    <row r="45179">
      <c r="D45179" t="s">
        <v>39</v>
      </c>
    </row>
    <row r="45180">
      <c r="D45180" t="s">
        <v>39</v>
      </c>
    </row>
    <row r="45181">
      <c r="D45181" t="s">
        <v>39</v>
      </c>
    </row>
    <row r="45182">
      <c r="D45182" t="s">
        <v>39</v>
      </c>
    </row>
    <row r="45183">
      <c r="D45183" t="s">
        <v>39</v>
      </c>
    </row>
    <row r="45184">
      <c r="D45184" t="s">
        <v>39</v>
      </c>
    </row>
    <row r="45185">
      <c r="D45185" t="s">
        <v>39</v>
      </c>
    </row>
    <row r="45186">
      <c r="D45186" t="s">
        <v>39</v>
      </c>
    </row>
    <row r="45187">
      <c r="D45187" t="s">
        <v>39</v>
      </c>
    </row>
    <row r="45188">
      <c r="D45188" t="s">
        <v>39</v>
      </c>
    </row>
    <row r="45189">
      <c r="D45189" t="s">
        <v>39</v>
      </c>
    </row>
    <row r="45190">
      <c r="D45190" t="s">
        <v>39</v>
      </c>
    </row>
    <row r="45191">
      <c r="D45191" t="s">
        <v>39</v>
      </c>
    </row>
    <row r="45192">
      <c r="D45192" t="s">
        <v>39</v>
      </c>
    </row>
    <row r="45193">
      <c r="D45193" t="s">
        <v>39</v>
      </c>
    </row>
    <row r="45194">
      <c r="D45194" t="s">
        <v>39</v>
      </c>
    </row>
    <row r="45195">
      <c r="D45195" t="s">
        <v>39</v>
      </c>
    </row>
    <row r="45196">
      <c r="D45196" t="s">
        <v>39</v>
      </c>
    </row>
    <row r="45197">
      <c r="D45197" t="s">
        <v>39</v>
      </c>
    </row>
    <row r="45198">
      <c r="D45198" t="s">
        <v>39</v>
      </c>
    </row>
    <row r="45199">
      <c r="D45199" t="s">
        <v>39</v>
      </c>
    </row>
    <row r="45200">
      <c r="D45200" t="s">
        <v>39</v>
      </c>
    </row>
    <row r="45201">
      <c r="D45201" t="s">
        <v>39</v>
      </c>
    </row>
    <row r="45202">
      <c r="D45202" t="s">
        <v>39</v>
      </c>
    </row>
    <row r="45203">
      <c r="D45203" t="s">
        <v>39</v>
      </c>
    </row>
    <row r="45204">
      <c r="D45204" t="s">
        <v>39</v>
      </c>
    </row>
    <row r="45205">
      <c r="D45205" t="s">
        <v>39</v>
      </c>
    </row>
    <row r="45206">
      <c r="D45206" t="s">
        <v>39</v>
      </c>
    </row>
    <row r="45207">
      <c r="D45207" t="s">
        <v>39</v>
      </c>
    </row>
    <row r="45208">
      <c r="D45208" t="s">
        <v>39</v>
      </c>
    </row>
    <row r="45209">
      <c r="D45209" t="s">
        <v>39</v>
      </c>
    </row>
    <row r="45210">
      <c r="D45210" t="s">
        <v>39</v>
      </c>
    </row>
    <row r="45211">
      <c r="D45211" t="s">
        <v>39</v>
      </c>
    </row>
    <row r="45212">
      <c r="D45212" t="s">
        <v>39</v>
      </c>
    </row>
    <row r="45213">
      <c r="D45213" t="s">
        <v>39</v>
      </c>
    </row>
    <row r="45214">
      <c r="D45214" t="s">
        <v>39</v>
      </c>
    </row>
    <row r="45215">
      <c r="D45215" t="s">
        <v>39</v>
      </c>
    </row>
    <row r="45216">
      <c r="D45216" t="s">
        <v>39</v>
      </c>
    </row>
    <row r="45217">
      <c r="D45217" t="s">
        <v>39</v>
      </c>
    </row>
    <row r="45218">
      <c r="D45218" t="s">
        <v>39</v>
      </c>
    </row>
    <row r="45219">
      <c r="D45219" t="s">
        <v>39</v>
      </c>
    </row>
    <row r="45220">
      <c r="D45220" t="s">
        <v>39</v>
      </c>
    </row>
    <row r="45221">
      <c r="D45221" t="s">
        <v>39</v>
      </c>
    </row>
    <row r="45222">
      <c r="D45222" t="s">
        <v>39</v>
      </c>
    </row>
    <row r="45223">
      <c r="D45223" t="s">
        <v>39</v>
      </c>
    </row>
    <row r="45224">
      <c r="D45224" t="s">
        <v>39</v>
      </c>
    </row>
    <row r="45225">
      <c r="D45225" t="s">
        <v>39</v>
      </c>
    </row>
    <row r="45226">
      <c r="D45226" t="s">
        <v>39</v>
      </c>
    </row>
    <row r="45227">
      <c r="D45227" t="s">
        <v>39</v>
      </c>
    </row>
    <row r="45228">
      <c r="D45228" t="s">
        <v>39</v>
      </c>
    </row>
    <row r="45229">
      <c r="D45229" t="s">
        <v>39</v>
      </c>
    </row>
    <row r="45230">
      <c r="D45230" t="s">
        <v>39</v>
      </c>
    </row>
    <row r="45231">
      <c r="D45231" t="s">
        <v>39</v>
      </c>
    </row>
    <row r="45232">
      <c r="D45232" t="s">
        <v>39</v>
      </c>
    </row>
    <row r="45233">
      <c r="D45233" t="s">
        <v>39</v>
      </c>
    </row>
    <row r="45234">
      <c r="D45234" t="s">
        <v>39</v>
      </c>
    </row>
    <row r="45235">
      <c r="D45235" t="s">
        <v>39</v>
      </c>
    </row>
    <row r="45236">
      <c r="D45236" t="s">
        <v>39</v>
      </c>
    </row>
    <row r="45237">
      <c r="D45237" t="s">
        <v>39</v>
      </c>
    </row>
    <row r="45238">
      <c r="D45238" t="s">
        <v>39</v>
      </c>
    </row>
    <row r="45239">
      <c r="D45239" t="s">
        <v>39</v>
      </c>
    </row>
    <row r="45240">
      <c r="D45240" t="s">
        <v>39</v>
      </c>
    </row>
    <row r="45241">
      <c r="D45241" t="s">
        <v>39</v>
      </c>
    </row>
    <row r="45242">
      <c r="D45242" t="s">
        <v>39</v>
      </c>
    </row>
    <row r="45243">
      <c r="D45243" t="s">
        <v>39</v>
      </c>
    </row>
    <row r="45244">
      <c r="D45244" t="s">
        <v>39</v>
      </c>
    </row>
    <row r="45245">
      <c r="D45245" t="s">
        <v>39</v>
      </c>
    </row>
    <row r="45246">
      <c r="D45246" t="s">
        <v>39</v>
      </c>
    </row>
    <row r="45247">
      <c r="D45247" t="s">
        <v>39</v>
      </c>
    </row>
    <row r="45248">
      <c r="D45248" t="s">
        <v>39</v>
      </c>
    </row>
    <row r="45249">
      <c r="D45249" t="s">
        <v>39</v>
      </c>
    </row>
    <row r="45250">
      <c r="D45250" t="s">
        <v>39</v>
      </c>
    </row>
    <row r="45251">
      <c r="D45251" t="s">
        <v>39</v>
      </c>
    </row>
    <row r="45252">
      <c r="D45252" t="s">
        <v>39</v>
      </c>
    </row>
    <row r="45253">
      <c r="D45253" t="s">
        <v>39</v>
      </c>
    </row>
    <row r="45254">
      <c r="D45254" t="s">
        <v>39</v>
      </c>
    </row>
    <row r="45255">
      <c r="D45255" t="s">
        <v>39</v>
      </c>
    </row>
    <row r="45256">
      <c r="D45256" t="s">
        <v>39</v>
      </c>
    </row>
    <row r="45257">
      <c r="D45257" t="s">
        <v>39</v>
      </c>
    </row>
    <row r="45258">
      <c r="D45258" t="s">
        <v>39</v>
      </c>
    </row>
    <row r="45259">
      <c r="D45259" t="s">
        <v>39</v>
      </c>
    </row>
    <row r="45260">
      <c r="D45260" t="s">
        <v>39</v>
      </c>
    </row>
    <row r="45261">
      <c r="D45261" t="s">
        <v>39</v>
      </c>
    </row>
    <row r="45262">
      <c r="D45262" t="s">
        <v>39</v>
      </c>
    </row>
    <row r="45263">
      <c r="D45263" t="s">
        <v>39</v>
      </c>
    </row>
    <row r="45264">
      <c r="D45264" t="s">
        <v>39</v>
      </c>
    </row>
    <row r="45265">
      <c r="D45265" t="s">
        <v>39</v>
      </c>
    </row>
    <row r="45266">
      <c r="D45266" t="s">
        <v>39</v>
      </c>
    </row>
    <row r="45267">
      <c r="D45267" t="s">
        <v>39</v>
      </c>
    </row>
    <row r="45268">
      <c r="D45268" t="s">
        <v>39</v>
      </c>
    </row>
    <row r="45269">
      <c r="D45269" t="s">
        <v>39</v>
      </c>
    </row>
    <row r="45270">
      <c r="D45270" t="s">
        <v>39</v>
      </c>
    </row>
    <row r="45271">
      <c r="D45271" t="s">
        <v>39</v>
      </c>
    </row>
    <row r="45272">
      <c r="D45272" t="s">
        <v>39</v>
      </c>
    </row>
    <row r="45273">
      <c r="D45273" t="s">
        <v>39</v>
      </c>
    </row>
    <row r="45274">
      <c r="D45274" t="s">
        <v>39</v>
      </c>
    </row>
    <row r="45275">
      <c r="D45275" t="s">
        <v>39</v>
      </c>
    </row>
    <row r="45276">
      <c r="D45276" t="s">
        <v>39</v>
      </c>
    </row>
    <row r="45277">
      <c r="D45277" t="s">
        <v>39</v>
      </c>
    </row>
    <row r="45278">
      <c r="D45278" t="s">
        <v>39</v>
      </c>
    </row>
    <row r="45279">
      <c r="D45279" t="s">
        <v>39</v>
      </c>
    </row>
    <row r="45280">
      <c r="D45280" t="s">
        <v>39</v>
      </c>
    </row>
    <row r="45281">
      <c r="D45281" t="s">
        <v>39</v>
      </c>
    </row>
    <row r="45282">
      <c r="D45282" t="s">
        <v>39</v>
      </c>
    </row>
    <row r="45283">
      <c r="D45283" t="s">
        <v>39</v>
      </c>
    </row>
    <row r="45284">
      <c r="D45284" t="s">
        <v>39</v>
      </c>
    </row>
    <row r="45285">
      <c r="D45285" t="s">
        <v>39</v>
      </c>
    </row>
    <row r="45286">
      <c r="D45286" t="s">
        <v>39</v>
      </c>
    </row>
    <row r="45287">
      <c r="D45287" t="s">
        <v>39</v>
      </c>
    </row>
    <row r="45288">
      <c r="D45288" t="s">
        <v>39</v>
      </c>
    </row>
    <row r="45289">
      <c r="D45289" t="s">
        <v>39</v>
      </c>
    </row>
    <row r="45290">
      <c r="D45290" t="s">
        <v>39</v>
      </c>
    </row>
    <row r="45291">
      <c r="D45291" t="s">
        <v>39</v>
      </c>
    </row>
    <row r="45292">
      <c r="D45292" t="s">
        <v>39</v>
      </c>
    </row>
    <row r="45293">
      <c r="D45293" t="s">
        <v>39</v>
      </c>
    </row>
    <row r="45294">
      <c r="D45294" t="s">
        <v>39</v>
      </c>
    </row>
    <row r="45295">
      <c r="D45295" t="s">
        <v>39</v>
      </c>
    </row>
    <row r="45296">
      <c r="D45296" t="s">
        <v>39</v>
      </c>
    </row>
    <row r="45297">
      <c r="D45297" t="s">
        <v>39</v>
      </c>
    </row>
    <row r="45298">
      <c r="D45298" t="s">
        <v>39</v>
      </c>
    </row>
    <row r="45299">
      <c r="D45299" t="s">
        <v>39</v>
      </c>
    </row>
    <row r="45300">
      <c r="D45300" t="s">
        <v>39</v>
      </c>
    </row>
    <row r="45301">
      <c r="D45301" t="s">
        <v>39</v>
      </c>
    </row>
    <row r="45302">
      <c r="D45302" t="s">
        <v>39</v>
      </c>
    </row>
    <row r="45303">
      <c r="D45303" t="s">
        <v>39</v>
      </c>
    </row>
    <row r="45304">
      <c r="D45304" t="s">
        <v>39</v>
      </c>
    </row>
    <row r="45305">
      <c r="D45305" t="s">
        <v>39</v>
      </c>
    </row>
    <row r="45306">
      <c r="D45306" t="s">
        <v>39</v>
      </c>
    </row>
    <row r="45307">
      <c r="D45307" t="s">
        <v>39</v>
      </c>
    </row>
    <row r="45308">
      <c r="D45308" t="s">
        <v>39</v>
      </c>
    </row>
    <row r="45309">
      <c r="D45309" t="s">
        <v>39</v>
      </c>
    </row>
    <row r="45310">
      <c r="D45310" t="s">
        <v>39</v>
      </c>
    </row>
    <row r="45311">
      <c r="D45311" t="s">
        <v>39</v>
      </c>
    </row>
    <row r="45312">
      <c r="D45312" t="s">
        <v>39</v>
      </c>
    </row>
    <row r="45313">
      <c r="D45313" t="s">
        <v>39</v>
      </c>
    </row>
    <row r="45314">
      <c r="D45314" t="s">
        <v>39</v>
      </c>
    </row>
    <row r="45315">
      <c r="D45315" t="s">
        <v>39</v>
      </c>
    </row>
    <row r="45316">
      <c r="D45316" t="s">
        <v>39</v>
      </c>
    </row>
    <row r="45317">
      <c r="D45317" t="s">
        <v>39</v>
      </c>
    </row>
    <row r="45318">
      <c r="D45318" t="s">
        <v>39</v>
      </c>
    </row>
    <row r="45319">
      <c r="D45319" t="s">
        <v>39</v>
      </c>
    </row>
    <row r="45320">
      <c r="D45320" t="s">
        <v>39</v>
      </c>
    </row>
    <row r="45321">
      <c r="D45321" t="s">
        <v>39</v>
      </c>
    </row>
    <row r="45322">
      <c r="D45322" t="s">
        <v>39</v>
      </c>
    </row>
    <row r="45323">
      <c r="D45323" t="s">
        <v>39</v>
      </c>
    </row>
    <row r="45324">
      <c r="D45324" t="s">
        <v>39</v>
      </c>
    </row>
    <row r="45325">
      <c r="D45325" t="s">
        <v>39</v>
      </c>
    </row>
    <row r="45326">
      <c r="D45326" t="s">
        <v>39</v>
      </c>
    </row>
    <row r="45327">
      <c r="D45327" t="s">
        <v>39</v>
      </c>
    </row>
    <row r="45328">
      <c r="D45328" t="s">
        <v>39</v>
      </c>
    </row>
    <row r="45329">
      <c r="D45329" t="s">
        <v>39</v>
      </c>
    </row>
    <row r="45330">
      <c r="D45330" t="s">
        <v>39</v>
      </c>
    </row>
    <row r="45331">
      <c r="D45331" t="s">
        <v>39</v>
      </c>
    </row>
    <row r="45332">
      <c r="D45332" t="s">
        <v>39</v>
      </c>
    </row>
    <row r="45333">
      <c r="D45333" t="s">
        <v>39</v>
      </c>
    </row>
    <row r="45334">
      <c r="D45334" t="s">
        <v>39</v>
      </c>
    </row>
    <row r="45335">
      <c r="D45335" t="s">
        <v>39</v>
      </c>
    </row>
    <row r="45336">
      <c r="D45336" t="s">
        <v>39</v>
      </c>
    </row>
    <row r="45337">
      <c r="D45337" t="s">
        <v>39</v>
      </c>
    </row>
    <row r="45338">
      <c r="D45338" t="s">
        <v>39</v>
      </c>
    </row>
    <row r="45339">
      <c r="D45339" t="s">
        <v>39</v>
      </c>
    </row>
    <row r="45340">
      <c r="D45340" t="s">
        <v>39</v>
      </c>
    </row>
    <row r="45341">
      <c r="D45341" t="s">
        <v>39</v>
      </c>
    </row>
    <row r="45342">
      <c r="D45342" t="s">
        <v>39</v>
      </c>
    </row>
    <row r="45343">
      <c r="D45343" t="s">
        <v>39</v>
      </c>
    </row>
    <row r="45344">
      <c r="D45344" t="s">
        <v>39</v>
      </c>
    </row>
    <row r="45345">
      <c r="D45345" t="s">
        <v>39</v>
      </c>
    </row>
    <row r="45346">
      <c r="D45346" t="s">
        <v>39</v>
      </c>
    </row>
    <row r="45347">
      <c r="D45347" t="s">
        <v>39</v>
      </c>
    </row>
    <row r="45348">
      <c r="D45348" t="s">
        <v>39</v>
      </c>
    </row>
    <row r="45349">
      <c r="D45349" t="s">
        <v>39</v>
      </c>
    </row>
    <row r="45350">
      <c r="D45350" t="s">
        <v>39</v>
      </c>
    </row>
    <row r="45351">
      <c r="D45351" t="s">
        <v>39</v>
      </c>
    </row>
    <row r="45352">
      <c r="D45352" t="s">
        <v>39</v>
      </c>
    </row>
    <row r="45353">
      <c r="D45353" t="s">
        <v>39</v>
      </c>
    </row>
    <row r="45354">
      <c r="D45354" t="s">
        <v>39</v>
      </c>
    </row>
    <row r="45355">
      <c r="D45355" t="s">
        <v>39</v>
      </c>
    </row>
    <row r="45356">
      <c r="D45356" t="s">
        <v>39</v>
      </c>
    </row>
    <row r="45357">
      <c r="D45357" t="s">
        <v>39</v>
      </c>
    </row>
    <row r="45358">
      <c r="D45358" t="s">
        <v>39</v>
      </c>
    </row>
    <row r="45359">
      <c r="D45359" t="s">
        <v>39</v>
      </c>
    </row>
    <row r="45360">
      <c r="D45360" t="s">
        <v>39</v>
      </c>
    </row>
    <row r="45361">
      <c r="D45361" t="s">
        <v>39</v>
      </c>
    </row>
    <row r="45362">
      <c r="D45362" t="s">
        <v>39</v>
      </c>
    </row>
    <row r="45363">
      <c r="D45363" t="s">
        <v>39</v>
      </c>
    </row>
    <row r="45364">
      <c r="D45364" t="s">
        <v>39</v>
      </c>
    </row>
    <row r="45365">
      <c r="D45365" t="s">
        <v>39</v>
      </c>
    </row>
    <row r="45366">
      <c r="D45366" t="s">
        <v>39</v>
      </c>
    </row>
    <row r="45367">
      <c r="D45367" t="s">
        <v>39</v>
      </c>
    </row>
    <row r="45368">
      <c r="D45368" t="s">
        <v>39</v>
      </c>
    </row>
    <row r="45369">
      <c r="D45369" t="s">
        <v>39</v>
      </c>
    </row>
    <row r="45370">
      <c r="D45370" t="s">
        <v>39</v>
      </c>
    </row>
    <row r="45371">
      <c r="D45371" t="s">
        <v>39</v>
      </c>
    </row>
    <row r="45372">
      <c r="D45372" t="s">
        <v>39</v>
      </c>
    </row>
    <row r="45373">
      <c r="D45373" t="s">
        <v>39</v>
      </c>
    </row>
    <row r="45374">
      <c r="D45374" t="s">
        <v>39</v>
      </c>
    </row>
    <row r="45375">
      <c r="D45375" t="s">
        <v>39</v>
      </c>
    </row>
    <row r="45376">
      <c r="D45376" t="s">
        <v>39</v>
      </c>
    </row>
    <row r="45377">
      <c r="D45377" t="s">
        <v>39</v>
      </c>
    </row>
    <row r="45378">
      <c r="D45378" t="s">
        <v>39</v>
      </c>
    </row>
    <row r="45379">
      <c r="D45379" t="s">
        <v>39</v>
      </c>
    </row>
    <row r="45380">
      <c r="D45380" t="s">
        <v>39</v>
      </c>
    </row>
    <row r="45381">
      <c r="D45381" t="s">
        <v>39</v>
      </c>
    </row>
    <row r="45382">
      <c r="D45382" t="s">
        <v>39</v>
      </c>
    </row>
    <row r="45383">
      <c r="D45383" t="s">
        <v>39</v>
      </c>
    </row>
    <row r="45384">
      <c r="D45384" t="s">
        <v>39</v>
      </c>
    </row>
    <row r="45385">
      <c r="D45385" t="s">
        <v>39</v>
      </c>
    </row>
    <row r="45386">
      <c r="D45386" t="s">
        <v>39</v>
      </c>
    </row>
    <row r="45387">
      <c r="D45387" t="s">
        <v>39</v>
      </c>
    </row>
    <row r="45388">
      <c r="D45388" t="s">
        <v>39</v>
      </c>
    </row>
    <row r="45389">
      <c r="D45389" t="s">
        <v>39</v>
      </c>
    </row>
    <row r="45390">
      <c r="D45390" t="s">
        <v>39</v>
      </c>
    </row>
    <row r="45391">
      <c r="D45391" t="s">
        <v>39</v>
      </c>
    </row>
    <row r="45392">
      <c r="D45392" t="s">
        <v>39</v>
      </c>
    </row>
    <row r="45393">
      <c r="D45393" t="s">
        <v>39</v>
      </c>
    </row>
    <row r="45394">
      <c r="D45394" t="s">
        <v>39</v>
      </c>
    </row>
    <row r="45395">
      <c r="D45395" t="s">
        <v>39</v>
      </c>
    </row>
    <row r="45396">
      <c r="D45396" t="s">
        <v>39</v>
      </c>
    </row>
    <row r="45397">
      <c r="D45397" t="s">
        <v>39</v>
      </c>
    </row>
    <row r="45398">
      <c r="D45398" t="s">
        <v>39</v>
      </c>
    </row>
    <row r="45399">
      <c r="D45399" t="s">
        <v>39</v>
      </c>
    </row>
    <row r="45400">
      <c r="D45400" t="s">
        <v>39</v>
      </c>
    </row>
    <row r="45401">
      <c r="D45401" t="s">
        <v>39</v>
      </c>
    </row>
    <row r="45402">
      <c r="D45402" t="s">
        <v>39</v>
      </c>
    </row>
    <row r="45403">
      <c r="D45403" t="s">
        <v>39</v>
      </c>
    </row>
    <row r="45404">
      <c r="D45404" t="s">
        <v>39</v>
      </c>
    </row>
    <row r="45405">
      <c r="D45405" t="s">
        <v>39</v>
      </c>
    </row>
    <row r="45406">
      <c r="D45406" t="s">
        <v>39</v>
      </c>
    </row>
    <row r="45407">
      <c r="D45407" t="s">
        <v>39</v>
      </c>
    </row>
    <row r="45408">
      <c r="D45408" t="s">
        <v>39</v>
      </c>
    </row>
    <row r="45409">
      <c r="D45409" t="s">
        <v>39</v>
      </c>
    </row>
    <row r="45410">
      <c r="D45410" t="s">
        <v>39</v>
      </c>
    </row>
    <row r="45411">
      <c r="D45411" t="s">
        <v>39</v>
      </c>
    </row>
    <row r="45412">
      <c r="D45412" t="s">
        <v>39</v>
      </c>
    </row>
    <row r="45413">
      <c r="D45413" t="s">
        <v>39</v>
      </c>
    </row>
    <row r="45414">
      <c r="D45414" t="s">
        <v>39</v>
      </c>
    </row>
    <row r="45415">
      <c r="D45415" t="s">
        <v>39</v>
      </c>
    </row>
    <row r="45416">
      <c r="D45416" t="s">
        <v>39</v>
      </c>
    </row>
    <row r="45417">
      <c r="D45417" t="s">
        <v>39</v>
      </c>
    </row>
    <row r="45418">
      <c r="D45418" t="s">
        <v>39</v>
      </c>
    </row>
    <row r="45419">
      <c r="D45419" t="s">
        <v>39</v>
      </c>
    </row>
    <row r="45420">
      <c r="D45420" t="s">
        <v>39</v>
      </c>
    </row>
    <row r="45421">
      <c r="D45421" t="s">
        <v>39</v>
      </c>
    </row>
    <row r="45422">
      <c r="D45422" t="s">
        <v>39</v>
      </c>
    </row>
    <row r="45423">
      <c r="D45423" t="s">
        <v>39</v>
      </c>
    </row>
    <row r="45424">
      <c r="D45424" t="s">
        <v>39</v>
      </c>
    </row>
    <row r="45425">
      <c r="D45425" t="s">
        <v>39</v>
      </c>
    </row>
    <row r="45426">
      <c r="D45426" t="s">
        <v>39</v>
      </c>
    </row>
    <row r="45427">
      <c r="D45427" t="s">
        <v>39</v>
      </c>
    </row>
    <row r="45428">
      <c r="D45428" t="s">
        <v>39</v>
      </c>
    </row>
    <row r="45429">
      <c r="D45429" t="s">
        <v>39</v>
      </c>
    </row>
    <row r="45430">
      <c r="D45430" t="s">
        <v>39</v>
      </c>
    </row>
    <row r="45431">
      <c r="D45431" t="s">
        <v>39</v>
      </c>
    </row>
    <row r="45432">
      <c r="D45432" t="s">
        <v>39</v>
      </c>
    </row>
    <row r="45433">
      <c r="D45433" t="s">
        <v>39</v>
      </c>
    </row>
    <row r="45434">
      <c r="D45434" t="s">
        <v>39</v>
      </c>
    </row>
    <row r="45435">
      <c r="D45435" t="s">
        <v>39</v>
      </c>
    </row>
    <row r="45436">
      <c r="D45436" t="s">
        <v>39</v>
      </c>
    </row>
    <row r="45437">
      <c r="D45437" t="s">
        <v>39</v>
      </c>
    </row>
    <row r="45438">
      <c r="D45438" t="s">
        <v>39</v>
      </c>
    </row>
    <row r="45439">
      <c r="D45439" t="s">
        <v>39</v>
      </c>
    </row>
    <row r="45440">
      <c r="D45440" t="s">
        <v>39</v>
      </c>
    </row>
    <row r="45441">
      <c r="D45441" t="s">
        <v>39</v>
      </c>
    </row>
    <row r="45442">
      <c r="D45442" t="s">
        <v>39</v>
      </c>
    </row>
    <row r="45443">
      <c r="D45443" t="s">
        <v>39</v>
      </c>
    </row>
    <row r="45444">
      <c r="D45444" t="s">
        <v>39</v>
      </c>
    </row>
    <row r="45445">
      <c r="D45445" t="s">
        <v>39</v>
      </c>
    </row>
    <row r="45446">
      <c r="D45446" t="s">
        <v>39</v>
      </c>
    </row>
    <row r="45447">
      <c r="D45447" t="s">
        <v>39</v>
      </c>
    </row>
    <row r="45448">
      <c r="D45448" t="s">
        <v>39</v>
      </c>
    </row>
    <row r="45449">
      <c r="D45449" t="s">
        <v>39</v>
      </c>
    </row>
    <row r="45450">
      <c r="D45450" t="s">
        <v>39</v>
      </c>
    </row>
    <row r="45451">
      <c r="D45451" t="s">
        <v>39</v>
      </c>
    </row>
    <row r="45452">
      <c r="D45452" t="s">
        <v>39</v>
      </c>
    </row>
    <row r="45453">
      <c r="D45453" t="s">
        <v>39</v>
      </c>
    </row>
    <row r="45454">
      <c r="D45454" t="s">
        <v>39</v>
      </c>
    </row>
    <row r="45455">
      <c r="D45455" t="s">
        <v>39</v>
      </c>
    </row>
    <row r="45456">
      <c r="D45456" t="s">
        <v>39</v>
      </c>
    </row>
    <row r="45457">
      <c r="D45457" t="s">
        <v>39</v>
      </c>
    </row>
    <row r="45458">
      <c r="D45458" t="s">
        <v>39</v>
      </c>
    </row>
    <row r="45459">
      <c r="D45459" t="s">
        <v>39</v>
      </c>
    </row>
    <row r="45460">
      <c r="D45460" t="s">
        <v>39</v>
      </c>
    </row>
    <row r="45461">
      <c r="D45461" t="s">
        <v>39</v>
      </c>
    </row>
    <row r="45462">
      <c r="D45462" t="s">
        <v>39</v>
      </c>
    </row>
    <row r="45463">
      <c r="D45463" t="s">
        <v>39</v>
      </c>
    </row>
    <row r="45464">
      <c r="D45464" t="s">
        <v>39</v>
      </c>
    </row>
    <row r="45465">
      <c r="D45465" t="s">
        <v>39</v>
      </c>
    </row>
    <row r="45466">
      <c r="D45466" t="s">
        <v>39</v>
      </c>
    </row>
    <row r="45467">
      <c r="D45467" t="s">
        <v>39</v>
      </c>
    </row>
    <row r="45468">
      <c r="D45468" t="s">
        <v>39</v>
      </c>
    </row>
    <row r="45469">
      <c r="D45469" t="s">
        <v>39</v>
      </c>
    </row>
    <row r="45470">
      <c r="D45470" t="s">
        <v>39</v>
      </c>
    </row>
    <row r="45471">
      <c r="D45471" t="s">
        <v>39</v>
      </c>
    </row>
    <row r="45472">
      <c r="D45472" t="s">
        <v>39</v>
      </c>
    </row>
    <row r="45473">
      <c r="D45473" t="s">
        <v>39</v>
      </c>
    </row>
    <row r="45474">
      <c r="D45474" t="s">
        <v>39</v>
      </c>
    </row>
    <row r="45475">
      <c r="D45475" t="s">
        <v>39</v>
      </c>
    </row>
    <row r="45476">
      <c r="D45476" t="s">
        <v>39</v>
      </c>
    </row>
    <row r="45477">
      <c r="D45477" t="s">
        <v>39</v>
      </c>
    </row>
    <row r="45478">
      <c r="D45478" t="s">
        <v>39</v>
      </c>
    </row>
    <row r="45479">
      <c r="D45479" t="s">
        <v>39</v>
      </c>
    </row>
    <row r="45480">
      <c r="D45480" t="s">
        <v>39</v>
      </c>
    </row>
    <row r="45481">
      <c r="D45481" t="s">
        <v>39</v>
      </c>
    </row>
    <row r="45482">
      <c r="D45482" t="s">
        <v>39</v>
      </c>
    </row>
    <row r="45483">
      <c r="D45483" t="s">
        <v>39</v>
      </c>
    </row>
    <row r="45484">
      <c r="D45484" t="s">
        <v>39</v>
      </c>
    </row>
    <row r="45485">
      <c r="D45485" t="s">
        <v>39</v>
      </c>
    </row>
    <row r="45486">
      <c r="D45486" t="s">
        <v>39</v>
      </c>
    </row>
    <row r="45487">
      <c r="D45487" t="s">
        <v>39</v>
      </c>
    </row>
    <row r="45488">
      <c r="D45488" t="s">
        <v>39</v>
      </c>
    </row>
    <row r="45489">
      <c r="D45489" t="s">
        <v>39</v>
      </c>
    </row>
    <row r="45490">
      <c r="D45490" t="s">
        <v>39</v>
      </c>
    </row>
    <row r="45491">
      <c r="D45491" t="s">
        <v>39</v>
      </c>
    </row>
    <row r="45492">
      <c r="D45492" t="s">
        <v>39</v>
      </c>
    </row>
    <row r="45493">
      <c r="D45493" t="s">
        <v>39</v>
      </c>
    </row>
    <row r="45494">
      <c r="D45494" t="s">
        <v>39</v>
      </c>
    </row>
    <row r="45495">
      <c r="D45495" t="s">
        <v>39</v>
      </c>
    </row>
    <row r="45496">
      <c r="D45496" t="s">
        <v>39</v>
      </c>
    </row>
    <row r="45497">
      <c r="D45497" t="s">
        <v>39</v>
      </c>
    </row>
    <row r="45498">
      <c r="D45498" t="s">
        <v>39</v>
      </c>
    </row>
    <row r="45499">
      <c r="D45499" t="s">
        <v>39</v>
      </c>
    </row>
    <row r="45500">
      <c r="D45500" t="s">
        <v>39</v>
      </c>
    </row>
    <row r="45501">
      <c r="D45501" t="s">
        <v>39</v>
      </c>
    </row>
    <row r="45502">
      <c r="D45502" t="s">
        <v>39</v>
      </c>
    </row>
    <row r="45503">
      <c r="D45503" t="s">
        <v>39</v>
      </c>
    </row>
    <row r="45504">
      <c r="D45504" t="s">
        <v>39</v>
      </c>
    </row>
    <row r="45505">
      <c r="D45505" t="s">
        <v>39</v>
      </c>
    </row>
    <row r="45506">
      <c r="D45506" t="s">
        <v>39</v>
      </c>
    </row>
    <row r="45507">
      <c r="D45507" t="s">
        <v>39</v>
      </c>
    </row>
    <row r="45508">
      <c r="D45508" t="s">
        <v>39</v>
      </c>
    </row>
    <row r="45509">
      <c r="D45509" t="s">
        <v>39</v>
      </c>
    </row>
    <row r="45510">
      <c r="D45510" t="s">
        <v>39</v>
      </c>
    </row>
    <row r="45511">
      <c r="D45511" t="s">
        <v>39</v>
      </c>
    </row>
    <row r="45512">
      <c r="D45512" t="s">
        <v>39</v>
      </c>
    </row>
    <row r="45513">
      <c r="D45513" t="s">
        <v>39</v>
      </c>
    </row>
    <row r="45514">
      <c r="D45514" t="s">
        <v>39</v>
      </c>
    </row>
    <row r="45515">
      <c r="D45515" t="s">
        <v>39</v>
      </c>
    </row>
    <row r="45516">
      <c r="D45516" t="s">
        <v>39</v>
      </c>
    </row>
    <row r="45517">
      <c r="D45517" t="s">
        <v>39</v>
      </c>
    </row>
    <row r="45518">
      <c r="D45518" t="s">
        <v>39</v>
      </c>
    </row>
    <row r="45519">
      <c r="D45519" t="s">
        <v>39</v>
      </c>
    </row>
    <row r="45520">
      <c r="D45520" t="s">
        <v>39</v>
      </c>
    </row>
    <row r="45521">
      <c r="D45521" t="s">
        <v>39</v>
      </c>
    </row>
    <row r="45522">
      <c r="D45522" t="s">
        <v>39</v>
      </c>
    </row>
    <row r="45523">
      <c r="D45523" t="s">
        <v>39</v>
      </c>
    </row>
    <row r="45524">
      <c r="D45524" t="s">
        <v>39</v>
      </c>
    </row>
    <row r="45525">
      <c r="D45525" t="s">
        <v>39</v>
      </c>
    </row>
    <row r="45526">
      <c r="D45526" t="s">
        <v>39</v>
      </c>
    </row>
    <row r="45527">
      <c r="D45527" t="s">
        <v>39</v>
      </c>
    </row>
    <row r="45528">
      <c r="D45528" t="s">
        <v>39</v>
      </c>
    </row>
    <row r="45529">
      <c r="D45529" t="s">
        <v>39</v>
      </c>
    </row>
    <row r="45530">
      <c r="D45530" t="s">
        <v>39</v>
      </c>
    </row>
    <row r="45531">
      <c r="D45531" t="s">
        <v>39</v>
      </c>
    </row>
    <row r="45532">
      <c r="D45532" t="s">
        <v>39</v>
      </c>
    </row>
    <row r="45533">
      <c r="D45533" t="s">
        <v>39</v>
      </c>
    </row>
    <row r="45534">
      <c r="D45534" t="s">
        <v>39</v>
      </c>
    </row>
    <row r="45535">
      <c r="D45535" t="s">
        <v>39</v>
      </c>
    </row>
    <row r="45536">
      <c r="D45536" t="s">
        <v>39</v>
      </c>
    </row>
    <row r="45537">
      <c r="D45537" t="s">
        <v>39</v>
      </c>
    </row>
    <row r="45538">
      <c r="D45538" t="s">
        <v>39</v>
      </c>
    </row>
    <row r="45539">
      <c r="D45539" t="s">
        <v>39</v>
      </c>
    </row>
    <row r="45540">
      <c r="D45540" t="s">
        <v>39</v>
      </c>
    </row>
    <row r="45541">
      <c r="D45541" t="s">
        <v>39</v>
      </c>
    </row>
    <row r="45542">
      <c r="D45542" t="s">
        <v>39</v>
      </c>
    </row>
    <row r="45543">
      <c r="D45543" t="s">
        <v>39</v>
      </c>
    </row>
    <row r="45544">
      <c r="D45544" t="s">
        <v>39</v>
      </c>
    </row>
    <row r="45545">
      <c r="D45545" t="s">
        <v>39</v>
      </c>
    </row>
    <row r="45546">
      <c r="D45546" t="s">
        <v>39</v>
      </c>
    </row>
    <row r="45547">
      <c r="D45547" t="s">
        <v>39</v>
      </c>
    </row>
    <row r="45548">
      <c r="D45548" t="s">
        <v>39</v>
      </c>
    </row>
    <row r="45549">
      <c r="D45549" t="s">
        <v>39</v>
      </c>
    </row>
    <row r="45550">
      <c r="D45550" t="s">
        <v>39</v>
      </c>
    </row>
    <row r="45551">
      <c r="D45551" t="s">
        <v>39</v>
      </c>
    </row>
    <row r="45552">
      <c r="D45552" t="s">
        <v>39</v>
      </c>
    </row>
    <row r="45553">
      <c r="D45553" t="s">
        <v>39</v>
      </c>
    </row>
    <row r="45554">
      <c r="D45554" t="s">
        <v>39</v>
      </c>
    </row>
    <row r="45555">
      <c r="D45555" t="s">
        <v>39</v>
      </c>
    </row>
    <row r="45556">
      <c r="D45556" t="s">
        <v>39</v>
      </c>
    </row>
    <row r="45557">
      <c r="D45557" t="s">
        <v>39</v>
      </c>
    </row>
    <row r="45558">
      <c r="D45558" t="s">
        <v>39</v>
      </c>
    </row>
    <row r="45559">
      <c r="D45559" t="s">
        <v>39</v>
      </c>
    </row>
    <row r="45560">
      <c r="D45560" t="s">
        <v>39</v>
      </c>
    </row>
    <row r="45561">
      <c r="D45561" t="s">
        <v>39</v>
      </c>
    </row>
    <row r="45562">
      <c r="D45562" t="s">
        <v>39</v>
      </c>
    </row>
    <row r="45563">
      <c r="D45563" t="s">
        <v>39</v>
      </c>
    </row>
    <row r="45564">
      <c r="D45564" t="s">
        <v>39</v>
      </c>
    </row>
    <row r="45565">
      <c r="D45565" t="s">
        <v>39</v>
      </c>
    </row>
    <row r="45566">
      <c r="D45566" t="s">
        <v>39</v>
      </c>
    </row>
    <row r="45567">
      <c r="D45567" t="s">
        <v>39</v>
      </c>
    </row>
    <row r="45568">
      <c r="D45568" t="s">
        <v>39</v>
      </c>
    </row>
    <row r="45569">
      <c r="D45569" t="s">
        <v>39</v>
      </c>
    </row>
    <row r="45570">
      <c r="D45570" t="s">
        <v>39</v>
      </c>
    </row>
    <row r="45571">
      <c r="D45571" t="s">
        <v>39</v>
      </c>
    </row>
    <row r="45572">
      <c r="D45572" t="s">
        <v>39</v>
      </c>
    </row>
    <row r="45573">
      <c r="D45573" t="s">
        <v>39</v>
      </c>
    </row>
    <row r="45574">
      <c r="D45574" t="s">
        <v>39</v>
      </c>
    </row>
    <row r="45575">
      <c r="D45575" t="s">
        <v>39</v>
      </c>
    </row>
    <row r="45576">
      <c r="D45576" t="s">
        <v>39</v>
      </c>
    </row>
    <row r="45577">
      <c r="D45577" t="s">
        <v>39</v>
      </c>
    </row>
    <row r="45578">
      <c r="D45578" t="s">
        <v>39</v>
      </c>
    </row>
    <row r="45579">
      <c r="D45579" t="s">
        <v>39</v>
      </c>
    </row>
    <row r="45580">
      <c r="D45580" t="s">
        <v>39</v>
      </c>
    </row>
    <row r="45581">
      <c r="D45581" t="s">
        <v>39</v>
      </c>
    </row>
    <row r="45582">
      <c r="D45582" t="s">
        <v>39</v>
      </c>
    </row>
    <row r="45583">
      <c r="D45583" t="s">
        <v>39</v>
      </c>
    </row>
    <row r="45584">
      <c r="D45584" t="s">
        <v>39</v>
      </c>
    </row>
    <row r="45585">
      <c r="D45585" t="s">
        <v>39</v>
      </c>
    </row>
    <row r="45586">
      <c r="D45586" t="s">
        <v>39</v>
      </c>
    </row>
    <row r="45587">
      <c r="D45587" t="s">
        <v>39</v>
      </c>
    </row>
    <row r="45588">
      <c r="D45588" t="s">
        <v>39</v>
      </c>
    </row>
    <row r="45589">
      <c r="D45589" t="s">
        <v>39</v>
      </c>
    </row>
    <row r="45590">
      <c r="D45590" t="s">
        <v>39</v>
      </c>
    </row>
    <row r="45591">
      <c r="D45591" t="s">
        <v>39</v>
      </c>
    </row>
    <row r="45592">
      <c r="D45592" t="s">
        <v>39</v>
      </c>
    </row>
    <row r="45593">
      <c r="D45593" t="s">
        <v>39</v>
      </c>
    </row>
    <row r="45594">
      <c r="D45594" t="s">
        <v>39</v>
      </c>
    </row>
    <row r="45595">
      <c r="D45595" t="s">
        <v>39</v>
      </c>
    </row>
    <row r="45596">
      <c r="D45596" t="s">
        <v>39</v>
      </c>
    </row>
    <row r="45597">
      <c r="D45597" t="s">
        <v>39</v>
      </c>
    </row>
    <row r="45598">
      <c r="D45598" t="s">
        <v>39</v>
      </c>
    </row>
    <row r="45599">
      <c r="D45599" t="s">
        <v>39</v>
      </c>
    </row>
    <row r="45600">
      <c r="D45600" t="s">
        <v>39</v>
      </c>
    </row>
    <row r="45601">
      <c r="D45601" t="s">
        <v>39</v>
      </c>
    </row>
    <row r="45602">
      <c r="D45602" t="s">
        <v>39</v>
      </c>
    </row>
    <row r="45603">
      <c r="D45603" t="s">
        <v>39</v>
      </c>
    </row>
    <row r="45604">
      <c r="D45604" t="s">
        <v>39</v>
      </c>
    </row>
    <row r="45605">
      <c r="D45605" t="s">
        <v>39</v>
      </c>
    </row>
    <row r="45606">
      <c r="D45606" t="s">
        <v>39</v>
      </c>
    </row>
    <row r="45607">
      <c r="D45607" t="s">
        <v>39</v>
      </c>
    </row>
    <row r="45608">
      <c r="D45608" t="s">
        <v>39</v>
      </c>
    </row>
    <row r="45609">
      <c r="D45609" t="s">
        <v>39</v>
      </c>
    </row>
    <row r="45610">
      <c r="D45610" t="s">
        <v>39</v>
      </c>
    </row>
    <row r="45611">
      <c r="D45611" t="s">
        <v>39</v>
      </c>
    </row>
    <row r="45612">
      <c r="D45612" t="s">
        <v>39</v>
      </c>
    </row>
    <row r="45613">
      <c r="D45613" t="s">
        <v>39</v>
      </c>
    </row>
    <row r="45614">
      <c r="D45614" t="s">
        <v>39</v>
      </c>
    </row>
    <row r="45615">
      <c r="D45615" t="s">
        <v>39</v>
      </c>
    </row>
    <row r="45616">
      <c r="D45616" t="s">
        <v>39</v>
      </c>
    </row>
    <row r="45617">
      <c r="D45617" t="s">
        <v>39</v>
      </c>
    </row>
    <row r="45618">
      <c r="D45618" t="s">
        <v>39</v>
      </c>
    </row>
    <row r="45619">
      <c r="D45619" t="s">
        <v>39</v>
      </c>
    </row>
    <row r="45620">
      <c r="D45620" t="s">
        <v>39</v>
      </c>
    </row>
    <row r="45621">
      <c r="D45621" t="s">
        <v>39</v>
      </c>
    </row>
    <row r="45622">
      <c r="D45622" t="s">
        <v>39</v>
      </c>
    </row>
    <row r="45623">
      <c r="D45623" t="s">
        <v>39</v>
      </c>
    </row>
    <row r="45624">
      <c r="D45624" t="s">
        <v>39</v>
      </c>
    </row>
    <row r="45625">
      <c r="D45625" t="s">
        <v>39</v>
      </c>
    </row>
    <row r="45626">
      <c r="D45626" t="s">
        <v>39</v>
      </c>
    </row>
    <row r="45627">
      <c r="D45627" t="s">
        <v>39</v>
      </c>
    </row>
    <row r="45628">
      <c r="D45628" t="s">
        <v>39</v>
      </c>
    </row>
    <row r="45629">
      <c r="D45629" t="s">
        <v>39</v>
      </c>
    </row>
    <row r="45630">
      <c r="D45630" t="s">
        <v>39</v>
      </c>
    </row>
    <row r="45631">
      <c r="D45631" t="s">
        <v>39</v>
      </c>
    </row>
    <row r="45632">
      <c r="D45632" t="s">
        <v>39</v>
      </c>
    </row>
    <row r="45633">
      <c r="D45633" t="s">
        <v>39</v>
      </c>
    </row>
    <row r="45634">
      <c r="D45634" t="s">
        <v>39</v>
      </c>
    </row>
    <row r="45635">
      <c r="D45635" t="s">
        <v>39</v>
      </c>
    </row>
    <row r="45636">
      <c r="D45636" t="s">
        <v>39</v>
      </c>
    </row>
    <row r="45637">
      <c r="D45637" t="s">
        <v>39</v>
      </c>
    </row>
    <row r="45638">
      <c r="D45638" t="s">
        <v>39</v>
      </c>
    </row>
    <row r="45639">
      <c r="D45639" t="s">
        <v>39</v>
      </c>
    </row>
    <row r="45640">
      <c r="D45640" t="s">
        <v>39</v>
      </c>
    </row>
    <row r="45641">
      <c r="D45641" t="s">
        <v>39</v>
      </c>
    </row>
    <row r="45642">
      <c r="D45642" t="s">
        <v>39</v>
      </c>
    </row>
    <row r="45643">
      <c r="D45643" t="s">
        <v>39</v>
      </c>
    </row>
    <row r="45644">
      <c r="D45644" t="s">
        <v>39</v>
      </c>
    </row>
    <row r="45645">
      <c r="D45645" t="s">
        <v>39</v>
      </c>
    </row>
    <row r="45646">
      <c r="D45646" t="s">
        <v>39</v>
      </c>
    </row>
    <row r="45647">
      <c r="D45647" t="s">
        <v>39</v>
      </c>
    </row>
    <row r="45648">
      <c r="D45648" t="s">
        <v>39</v>
      </c>
    </row>
    <row r="45649">
      <c r="D45649" t="s">
        <v>39</v>
      </c>
    </row>
    <row r="45650">
      <c r="D45650" t="s">
        <v>39</v>
      </c>
    </row>
    <row r="45651">
      <c r="D45651" t="s">
        <v>39</v>
      </c>
    </row>
    <row r="45652">
      <c r="D45652" t="s">
        <v>39</v>
      </c>
    </row>
    <row r="45653">
      <c r="D45653" t="s">
        <v>39</v>
      </c>
    </row>
    <row r="45654">
      <c r="D45654" t="s">
        <v>39</v>
      </c>
    </row>
    <row r="45655">
      <c r="D45655" t="s">
        <v>39</v>
      </c>
    </row>
    <row r="45656">
      <c r="D45656" t="s">
        <v>39</v>
      </c>
    </row>
    <row r="45657">
      <c r="D45657" t="s">
        <v>39</v>
      </c>
    </row>
    <row r="45658">
      <c r="D45658" t="s">
        <v>39</v>
      </c>
    </row>
    <row r="45659">
      <c r="D45659" t="s">
        <v>39</v>
      </c>
    </row>
    <row r="45660">
      <c r="D45660" t="s">
        <v>39</v>
      </c>
    </row>
    <row r="45661">
      <c r="D45661" t="s">
        <v>39</v>
      </c>
    </row>
    <row r="45662">
      <c r="D45662" t="s">
        <v>39</v>
      </c>
    </row>
    <row r="45663">
      <c r="D45663" t="s">
        <v>39</v>
      </c>
    </row>
    <row r="45664">
      <c r="D45664" t="s">
        <v>39</v>
      </c>
    </row>
    <row r="45665">
      <c r="D45665" t="s">
        <v>39</v>
      </c>
    </row>
    <row r="45666">
      <c r="D45666" t="s">
        <v>39</v>
      </c>
    </row>
    <row r="45667">
      <c r="D45667" t="s">
        <v>39</v>
      </c>
    </row>
    <row r="45668">
      <c r="D45668" t="s">
        <v>39</v>
      </c>
    </row>
    <row r="45669">
      <c r="D45669" t="s">
        <v>39</v>
      </c>
    </row>
    <row r="45670">
      <c r="D45670" t="s">
        <v>39</v>
      </c>
    </row>
    <row r="45671">
      <c r="D45671" t="s">
        <v>39</v>
      </c>
    </row>
    <row r="45672">
      <c r="D45672" t="s">
        <v>39</v>
      </c>
    </row>
    <row r="45673">
      <c r="D45673" t="s">
        <v>39</v>
      </c>
    </row>
    <row r="45674">
      <c r="D45674" t="s">
        <v>39</v>
      </c>
    </row>
    <row r="45675">
      <c r="D45675" t="s">
        <v>39</v>
      </c>
    </row>
    <row r="45676">
      <c r="D45676" t="s">
        <v>39</v>
      </c>
    </row>
    <row r="45677">
      <c r="D45677" t="s">
        <v>39</v>
      </c>
    </row>
    <row r="45678">
      <c r="D45678" t="s">
        <v>39</v>
      </c>
    </row>
    <row r="45679">
      <c r="D45679" t="s">
        <v>39</v>
      </c>
    </row>
    <row r="45680">
      <c r="D45680" t="s">
        <v>39</v>
      </c>
    </row>
    <row r="45681">
      <c r="D45681" t="s">
        <v>39</v>
      </c>
    </row>
    <row r="45682">
      <c r="D45682" t="s">
        <v>39</v>
      </c>
    </row>
    <row r="45683">
      <c r="D45683" t="s">
        <v>39</v>
      </c>
    </row>
    <row r="45684">
      <c r="D45684" t="s">
        <v>39</v>
      </c>
    </row>
    <row r="45685">
      <c r="D45685" t="s">
        <v>39</v>
      </c>
    </row>
    <row r="45686">
      <c r="D45686" t="s">
        <v>39</v>
      </c>
    </row>
    <row r="45687">
      <c r="D45687" t="s">
        <v>39</v>
      </c>
    </row>
    <row r="45688">
      <c r="D45688" t="s">
        <v>39</v>
      </c>
    </row>
    <row r="45689">
      <c r="D45689" t="s">
        <v>39</v>
      </c>
    </row>
    <row r="45690">
      <c r="D45690" t="s">
        <v>39</v>
      </c>
    </row>
    <row r="45691">
      <c r="D45691" t="s">
        <v>39</v>
      </c>
    </row>
    <row r="45692">
      <c r="D45692" t="s">
        <v>39</v>
      </c>
    </row>
    <row r="45693">
      <c r="D45693" t="s">
        <v>39</v>
      </c>
    </row>
    <row r="45694">
      <c r="D45694" t="s">
        <v>39</v>
      </c>
    </row>
    <row r="45695">
      <c r="D45695" t="s">
        <v>39</v>
      </c>
    </row>
    <row r="45696">
      <c r="D45696" t="s">
        <v>39</v>
      </c>
    </row>
    <row r="45697">
      <c r="D45697" t="s">
        <v>39</v>
      </c>
    </row>
    <row r="45698">
      <c r="D45698" t="s">
        <v>39</v>
      </c>
    </row>
    <row r="45699">
      <c r="D45699" t="s">
        <v>39</v>
      </c>
    </row>
    <row r="45700">
      <c r="D45700" t="s">
        <v>39</v>
      </c>
    </row>
    <row r="45701">
      <c r="D45701" t="s">
        <v>39</v>
      </c>
    </row>
    <row r="45702">
      <c r="D45702" t="s">
        <v>39</v>
      </c>
    </row>
    <row r="45703">
      <c r="D45703" t="s">
        <v>39</v>
      </c>
    </row>
    <row r="45704">
      <c r="D45704" t="s">
        <v>39</v>
      </c>
    </row>
    <row r="45705">
      <c r="D45705" t="s">
        <v>39</v>
      </c>
    </row>
    <row r="45706">
      <c r="D45706" t="s">
        <v>39</v>
      </c>
    </row>
    <row r="45707">
      <c r="D45707" t="s">
        <v>39</v>
      </c>
    </row>
    <row r="45708">
      <c r="D45708" t="s">
        <v>39</v>
      </c>
    </row>
    <row r="45709">
      <c r="D45709" t="s">
        <v>39</v>
      </c>
    </row>
    <row r="45710">
      <c r="D45710" t="s">
        <v>39</v>
      </c>
    </row>
    <row r="45711">
      <c r="D45711" t="s">
        <v>39</v>
      </c>
    </row>
    <row r="45712">
      <c r="D45712" t="s">
        <v>39</v>
      </c>
    </row>
    <row r="45713">
      <c r="D45713" t="s">
        <v>39</v>
      </c>
    </row>
    <row r="45714">
      <c r="D45714" t="s">
        <v>39</v>
      </c>
    </row>
    <row r="45715">
      <c r="D45715" t="s">
        <v>39</v>
      </c>
    </row>
    <row r="45716">
      <c r="D45716" t="s">
        <v>39</v>
      </c>
    </row>
    <row r="45717">
      <c r="D45717" t="s">
        <v>39</v>
      </c>
    </row>
    <row r="45718">
      <c r="D45718" t="s">
        <v>39</v>
      </c>
    </row>
    <row r="45719">
      <c r="D45719" t="s">
        <v>39</v>
      </c>
    </row>
    <row r="45720">
      <c r="D45720" t="s">
        <v>39</v>
      </c>
    </row>
    <row r="45721">
      <c r="D45721" t="s">
        <v>39</v>
      </c>
    </row>
    <row r="45722">
      <c r="D45722" t="s">
        <v>39</v>
      </c>
    </row>
    <row r="45723">
      <c r="D45723" t="s">
        <v>39</v>
      </c>
    </row>
    <row r="45724">
      <c r="D45724" t="s">
        <v>39</v>
      </c>
    </row>
    <row r="45725">
      <c r="D45725" t="s">
        <v>39</v>
      </c>
    </row>
    <row r="45726">
      <c r="D45726" t="s">
        <v>39</v>
      </c>
    </row>
    <row r="45727">
      <c r="D45727" t="s">
        <v>39</v>
      </c>
    </row>
    <row r="45728">
      <c r="D45728" t="s">
        <v>39</v>
      </c>
    </row>
    <row r="45729">
      <c r="D45729" t="s">
        <v>39</v>
      </c>
    </row>
    <row r="45730">
      <c r="D45730" t="s">
        <v>39</v>
      </c>
    </row>
    <row r="45731">
      <c r="D45731" t="s">
        <v>39</v>
      </c>
    </row>
    <row r="45732">
      <c r="D45732" t="s">
        <v>39</v>
      </c>
    </row>
    <row r="45733">
      <c r="D45733" t="s">
        <v>39</v>
      </c>
    </row>
    <row r="45734">
      <c r="D45734" t="s">
        <v>39</v>
      </c>
    </row>
    <row r="45735">
      <c r="D45735" t="s">
        <v>39</v>
      </c>
    </row>
    <row r="45736">
      <c r="D45736" t="s">
        <v>39</v>
      </c>
    </row>
    <row r="45737">
      <c r="D45737" t="s">
        <v>39</v>
      </c>
    </row>
    <row r="45738">
      <c r="D45738" t="s">
        <v>39</v>
      </c>
    </row>
    <row r="45739">
      <c r="D45739" t="s">
        <v>39</v>
      </c>
    </row>
    <row r="45740">
      <c r="D45740" t="s">
        <v>39</v>
      </c>
    </row>
    <row r="45741">
      <c r="D45741" t="s">
        <v>39</v>
      </c>
    </row>
    <row r="45742">
      <c r="D45742" t="s">
        <v>39</v>
      </c>
    </row>
    <row r="45743">
      <c r="D45743" t="s">
        <v>39</v>
      </c>
    </row>
    <row r="45744">
      <c r="D45744" t="s">
        <v>39</v>
      </c>
    </row>
    <row r="45745">
      <c r="D45745" t="s">
        <v>39</v>
      </c>
    </row>
    <row r="45746">
      <c r="D45746" t="s">
        <v>39</v>
      </c>
    </row>
    <row r="45747">
      <c r="D45747" t="s">
        <v>39</v>
      </c>
    </row>
    <row r="45748">
      <c r="D45748" t="s">
        <v>39</v>
      </c>
    </row>
    <row r="45749">
      <c r="D45749" t="s">
        <v>39</v>
      </c>
    </row>
    <row r="45750">
      <c r="D45750" t="s">
        <v>39</v>
      </c>
    </row>
    <row r="45751">
      <c r="D45751" t="s">
        <v>39</v>
      </c>
    </row>
    <row r="45752">
      <c r="D45752" t="s">
        <v>39</v>
      </c>
    </row>
    <row r="45753">
      <c r="D45753" t="s">
        <v>39</v>
      </c>
    </row>
    <row r="45754">
      <c r="D45754" t="s">
        <v>39</v>
      </c>
    </row>
    <row r="45755">
      <c r="D45755" t="s">
        <v>39</v>
      </c>
    </row>
    <row r="45756">
      <c r="D45756" t="s">
        <v>39</v>
      </c>
    </row>
    <row r="45757">
      <c r="D45757" t="s">
        <v>39</v>
      </c>
    </row>
    <row r="45758">
      <c r="D45758" t="s">
        <v>39</v>
      </c>
    </row>
    <row r="45759">
      <c r="D45759" t="s">
        <v>39</v>
      </c>
    </row>
    <row r="45760">
      <c r="D45760" t="s">
        <v>39</v>
      </c>
    </row>
    <row r="45761">
      <c r="D45761" t="s">
        <v>39</v>
      </c>
    </row>
    <row r="45762">
      <c r="D45762" t="s">
        <v>39</v>
      </c>
    </row>
    <row r="45763">
      <c r="D45763" t="s">
        <v>39</v>
      </c>
    </row>
    <row r="45764">
      <c r="D45764" t="s">
        <v>39</v>
      </c>
    </row>
    <row r="45765">
      <c r="D45765" t="s">
        <v>39</v>
      </c>
    </row>
    <row r="45766">
      <c r="D45766" t="s">
        <v>39</v>
      </c>
    </row>
    <row r="45767">
      <c r="D45767" t="s">
        <v>39</v>
      </c>
    </row>
    <row r="45768">
      <c r="D45768" t="s">
        <v>39</v>
      </c>
    </row>
    <row r="45769">
      <c r="D45769" t="s">
        <v>39</v>
      </c>
    </row>
    <row r="45770">
      <c r="D45770" t="s">
        <v>39</v>
      </c>
    </row>
    <row r="45771">
      <c r="D45771" t="s">
        <v>39</v>
      </c>
    </row>
    <row r="45772">
      <c r="D45772" t="s">
        <v>39</v>
      </c>
    </row>
    <row r="45773">
      <c r="D45773" t="s">
        <v>39</v>
      </c>
    </row>
    <row r="45774">
      <c r="D45774" t="s">
        <v>39</v>
      </c>
    </row>
    <row r="45775">
      <c r="D45775" t="s">
        <v>39</v>
      </c>
    </row>
    <row r="45776">
      <c r="D45776" t="s">
        <v>39</v>
      </c>
    </row>
    <row r="45777">
      <c r="D45777" t="s">
        <v>39</v>
      </c>
    </row>
    <row r="45778">
      <c r="D45778" t="s">
        <v>39</v>
      </c>
    </row>
    <row r="45779">
      <c r="D45779" t="s">
        <v>39</v>
      </c>
    </row>
    <row r="45780">
      <c r="D45780" t="s">
        <v>39</v>
      </c>
    </row>
    <row r="45781">
      <c r="D45781" t="s">
        <v>39</v>
      </c>
    </row>
    <row r="45782">
      <c r="D45782" t="s">
        <v>39</v>
      </c>
    </row>
    <row r="45783">
      <c r="D45783" t="s">
        <v>39</v>
      </c>
    </row>
    <row r="45784">
      <c r="D45784" t="s">
        <v>39</v>
      </c>
    </row>
    <row r="45785">
      <c r="D45785" t="s">
        <v>39</v>
      </c>
    </row>
    <row r="45786">
      <c r="D45786" t="s">
        <v>39</v>
      </c>
    </row>
    <row r="45787">
      <c r="D45787" t="s">
        <v>39</v>
      </c>
    </row>
    <row r="45788">
      <c r="D45788" t="s">
        <v>39</v>
      </c>
    </row>
    <row r="45789">
      <c r="D45789" t="s">
        <v>39</v>
      </c>
    </row>
    <row r="45790">
      <c r="D45790" t="s">
        <v>39</v>
      </c>
    </row>
    <row r="45791">
      <c r="D45791" t="s">
        <v>39</v>
      </c>
    </row>
    <row r="45792">
      <c r="D45792" t="s">
        <v>39</v>
      </c>
    </row>
    <row r="45793">
      <c r="D45793" t="s">
        <v>39</v>
      </c>
    </row>
    <row r="45794">
      <c r="D45794" t="s">
        <v>39</v>
      </c>
    </row>
    <row r="45795">
      <c r="D45795" t="s">
        <v>39</v>
      </c>
    </row>
    <row r="45796">
      <c r="D45796" t="s">
        <v>39</v>
      </c>
    </row>
    <row r="45797">
      <c r="D45797" t="s">
        <v>39</v>
      </c>
    </row>
    <row r="45798">
      <c r="D45798" t="s">
        <v>39</v>
      </c>
    </row>
    <row r="45799">
      <c r="D45799" t="s">
        <v>39</v>
      </c>
    </row>
    <row r="45800">
      <c r="D45800" t="s">
        <v>39</v>
      </c>
    </row>
    <row r="45801">
      <c r="D45801" t="s">
        <v>39</v>
      </c>
    </row>
    <row r="45802">
      <c r="D45802" t="s">
        <v>39</v>
      </c>
    </row>
    <row r="45803">
      <c r="D45803" t="s">
        <v>39</v>
      </c>
    </row>
    <row r="45804">
      <c r="D45804" t="s">
        <v>39</v>
      </c>
    </row>
    <row r="45805">
      <c r="D45805" t="s">
        <v>39</v>
      </c>
    </row>
    <row r="45806">
      <c r="D45806" t="s">
        <v>39</v>
      </c>
    </row>
    <row r="45807">
      <c r="D45807" t="s">
        <v>39</v>
      </c>
    </row>
    <row r="45808">
      <c r="D45808" t="s">
        <v>39</v>
      </c>
    </row>
    <row r="45809">
      <c r="D45809" t="s">
        <v>39</v>
      </c>
    </row>
    <row r="45810">
      <c r="D45810" t="s">
        <v>39</v>
      </c>
    </row>
    <row r="45811">
      <c r="D45811" t="s">
        <v>39</v>
      </c>
    </row>
    <row r="45812">
      <c r="D45812" t="s">
        <v>39</v>
      </c>
    </row>
    <row r="45813">
      <c r="D45813" t="s">
        <v>39</v>
      </c>
    </row>
    <row r="45814">
      <c r="D45814" t="s">
        <v>39</v>
      </c>
    </row>
    <row r="45815">
      <c r="D45815" t="s">
        <v>39</v>
      </c>
    </row>
    <row r="45816">
      <c r="D45816" t="s">
        <v>39</v>
      </c>
    </row>
    <row r="45817">
      <c r="D45817" t="s">
        <v>39</v>
      </c>
    </row>
    <row r="45818">
      <c r="D45818" t="s">
        <v>39</v>
      </c>
    </row>
    <row r="45819">
      <c r="D45819" t="s">
        <v>39</v>
      </c>
    </row>
    <row r="45820">
      <c r="D45820" t="s">
        <v>39</v>
      </c>
    </row>
    <row r="45821">
      <c r="D45821" t="s">
        <v>39</v>
      </c>
    </row>
    <row r="45822">
      <c r="D45822" t="s">
        <v>39</v>
      </c>
    </row>
    <row r="45823">
      <c r="D45823" t="s">
        <v>39</v>
      </c>
    </row>
    <row r="45824">
      <c r="D45824" t="s">
        <v>39</v>
      </c>
    </row>
    <row r="45825">
      <c r="D45825" t="s">
        <v>39</v>
      </c>
    </row>
    <row r="45826">
      <c r="D45826" t="s">
        <v>39</v>
      </c>
    </row>
    <row r="45827">
      <c r="D45827" t="s">
        <v>39</v>
      </c>
    </row>
    <row r="45828">
      <c r="D45828" t="s">
        <v>39</v>
      </c>
    </row>
    <row r="45829">
      <c r="D45829" t="s">
        <v>39</v>
      </c>
    </row>
    <row r="45830">
      <c r="D45830" t="s">
        <v>39</v>
      </c>
    </row>
    <row r="45831">
      <c r="D45831" t="s">
        <v>39</v>
      </c>
    </row>
    <row r="45832">
      <c r="D45832" t="s">
        <v>39</v>
      </c>
    </row>
    <row r="45833">
      <c r="D45833" t="s">
        <v>39</v>
      </c>
    </row>
    <row r="45834">
      <c r="D45834" t="s">
        <v>39</v>
      </c>
    </row>
    <row r="45835">
      <c r="D45835" t="s">
        <v>39</v>
      </c>
    </row>
    <row r="45836">
      <c r="D45836" t="s">
        <v>39</v>
      </c>
    </row>
    <row r="45837">
      <c r="D45837" t="s">
        <v>39</v>
      </c>
    </row>
    <row r="45838">
      <c r="D45838" t="s">
        <v>39</v>
      </c>
    </row>
    <row r="45839">
      <c r="D45839" t="s">
        <v>39</v>
      </c>
    </row>
    <row r="45840">
      <c r="D45840" t="s">
        <v>39</v>
      </c>
    </row>
    <row r="45841">
      <c r="D45841" t="s">
        <v>39</v>
      </c>
    </row>
    <row r="45842">
      <c r="D45842" t="s">
        <v>39</v>
      </c>
    </row>
    <row r="45843">
      <c r="D45843" t="s">
        <v>39</v>
      </c>
    </row>
    <row r="45844">
      <c r="D45844" t="s">
        <v>39</v>
      </c>
    </row>
    <row r="45845">
      <c r="D45845" t="s">
        <v>39</v>
      </c>
    </row>
    <row r="45846">
      <c r="D45846" t="s">
        <v>39</v>
      </c>
    </row>
    <row r="45847">
      <c r="D45847" t="s">
        <v>39</v>
      </c>
    </row>
    <row r="45848">
      <c r="D45848" t="s">
        <v>39</v>
      </c>
    </row>
    <row r="45849">
      <c r="D45849" t="s">
        <v>39</v>
      </c>
    </row>
    <row r="45850">
      <c r="D45850" t="s">
        <v>39</v>
      </c>
    </row>
    <row r="45851">
      <c r="D45851" t="s">
        <v>39</v>
      </c>
    </row>
    <row r="45852">
      <c r="D45852" t="s">
        <v>39</v>
      </c>
    </row>
    <row r="45853">
      <c r="D45853" t="s">
        <v>39</v>
      </c>
    </row>
    <row r="45854">
      <c r="D45854" t="s">
        <v>39</v>
      </c>
    </row>
    <row r="45855">
      <c r="D45855" t="s">
        <v>39</v>
      </c>
    </row>
    <row r="45856">
      <c r="D45856" t="s">
        <v>39</v>
      </c>
    </row>
    <row r="45857">
      <c r="D45857" t="s">
        <v>39</v>
      </c>
    </row>
    <row r="45858">
      <c r="D45858" t="s">
        <v>39</v>
      </c>
    </row>
    <row r="45859">
      <c r="D45859" t="s">
        <v>39</v>
      </c>
    </row>
    <row r="45860">
      <c r="D45860" t="s">
        <v>39</v>
      </c>
    </row>
    <row r="45861">
      <c r="D45861" t="s">
        <v>39</v>
      </c>
    </row>
    <row r="45862">
      <c r="D45862" t="s">
        <v>39</v>
      </c>
    </row>
    <row r="45863">
      <c r="D45863" t="s">
        <v>39</v>
      </c>
    </row>
    <row r="45864">
      <c r="D45864" t="s">
        <v>39</v>
      </c>
    </row>
    <row r="45865">
      <c r="D45865" t="s">
        <v>39</v>
      </c>
    </row>
    <row r="45866">
      <c r="D45866" t="s">
        <v>39</v>
      </c>
    </row>
    <row r="45867">
      <c r="D45867" t="s">
        <v>39</v>
      </c>
    </row>
    <row r="45868">
      <c r="D45868" t="s">
        <v>39</v>
      </c>
    </row>
    <row r="45869">
      <c r="D45869" t="s">
        <v>39</v>
      </c>
    </row>
    <row r="45870">
      <c r="D45870" t="s">
        <v>39</v>
      </c>
    </row>
    <row r="45871">
      <c r="D45871" t="s">
        <v>39</v>
      </c>
    </row>
    <row r="45872">
      <c r="D45872" t="s">
        <v>39</v>
      </c>
    </row>
    <row r="45873">
      <c r="D45873" t="s">
        <v>39</v>
      </c>
    </row>
    <row r="45874">
      <c r="D45874" t="s">
        <v>39</v>
      </c>
    </row>
    <row r="45875">
      <c r="D45875" t="s">
        <v>39</v>
      </c>
    </row>
    <row r="45876">
      <c r="D45876" t="s">
        <v>39</v>
      </c>
    </row>
    <row r="45877">
      <c r="D45877" t="s">
        <v>39</v>
      </c>
    </row>
    <row r="45878">
      <c r="D45878" t="s">
        <v>39</v>
      </c>
    </row>
    <row r="45879">
      <c r="D45879" t="s">
        <v>39</v>
      </c>
    </row>
    <row r="45880">
      <c r="D45880" t="s">
        <v>39</v>
      </c>
    </row>
    <row r="45881">
      <c r="D45881" t="s">
        <v>39</v>
      </c>
    </row>
    <row r="45882">
      <c r="D45882" t="s">
        <v>39</v>
      </c>
    </row>
    <row r="45883">
      <c r="D45883" t="s">
        <v>39</v>
      </c>
    </row>
    <row r="45884">
      <c r="D45884" t="s">
        <v>39</v>
      </c>
    </row>
    <row r="45885">
      <c r="D45885" t="s">
        <v>39</v>
      </c>
    </row>
    <row r="45886">
      <c r="D45886" t="s">
        <v>39</v>
      </c>
    </row>
    <row r="45887">
      <c r="D45887" t="s">
        <v>39</v>
      </c>
    </row>
    <row r="45888">
      <c r="D45888" t="s">
        <v>39</v>
      </c>
    </row>
    <row r="45889">
      <c r="D45889" t="s">
        <v>39</v>
      </c>
    </row>
    <row r="45890">
      <c r="D45890" t="s">
        <v>39</v>
      </c>
    </row>
    <row r="45891">
      <c r="D45891" t="s">
        <v>39</v>
      </c>
    </row>
    <row r="45892">
      <c r="D45892" t="s">
        <v>39</v>
      </c>
    </row>
    <row r="45893">
      <c r="D45893" t="s">
        <v>39</v>
      </c>
    </row>
    <row r="45894">
      <c r="D45894" t="s">
        <v>39</v>
      </c>
    </row>
    <row r="45895">
      <c r="D45895" t="s">
        <v>39</v>
      </c>
    </row>
    <row r="45896">
      <c r="D45896" t="s">
        <v>39</v>
      </c>
    </row>
    <row r="45897">
      <c r="D45897" t="s">
        <v>39</v>
      </c>
    </row>
    <row r="45898">
      <c r="D45898" t="s">
        <v>39</v>
      </c>
    </row>
    <row r="45899">
      <c r="D45899" t="s">
        <v>39</v>
      </c>
    </row>
    <row r="45900">
      <c r="D45900" t="s">
        <v>39</v>
      </c>
    </row>
    <row r="45901">
      <c r="D45901" t="s">
        <v>39</v>
      </c>
    </row>
    <row r="45902">
      <c r="D45902" t="s">
        <v>39</v>
      </c>
    </row>
    <row r="45903">
      <c r="D45903" t="s">
        <v>39</v>
      </c>
    </row>
    <row r="45904">
      <c r="D45904" t="s">
        <v>39</v>
      </c>
    </row>
    <row r="45905">
      <c r="D45905" t="s">
        <v>39</v>
      </c>
    </row>
    <row r="45906">
      <c r="D45906" t="s">
        <v>39</v>
      </c>
    </row>
    <row r="45907">
      <c r="D45907" t="s">
        <v>39</v>
      </c>
    </row>
    <row r="45908">
      <c r="D45908" t="s">
        <v>39</v>
      </c>
    </row>
    <row r="45909">
      <c r="D45909" t="s">
        <v>39</v>
      </c>
    </row>
    <row r="45910">
      <c r="D45910" t="s">
        <v>39</v>
      </c>
    </row>
    <row r="45911">
      <c r="D45911" t="s">
        <v>39</v>
      </c>
    </row>
    <row r="45912">
      <c r="D45912" t="s">
        <v>39</v>
      </c>
    </row>
    <row r="45913">
      <c r="D45913" t="s">
        <v>39</v>
      </c>
    </row>
    <row r="45914">
      <c r="D45914" t="s">
        <v>39</v>
      </c>
    </row>
    <row r="45915">
      <c r="D45915" t="s">
        <v>39</v>
      </c>
    </row>
    <row r="45916">
      <c r="D45916" t="s">
        <v>39</v>
      </c>
    </row>
    <row r="45917">
      <c r="D45917" t="s">
        <v>39</v>
      </c>
    </row>
    <row r="45918">
      <c r="D45918" t="s">
        <v>39</v>
      </c>
    </row>
    <row r="45919">
      <c r="D45919" t="s">
        <v>39</v>
      </c>
    </row>
    <row r="45920">
      <c r="D45920" t="s">
        <v>39</v>
      </c>
    </row>
    <row r="45921">
      <c r="D45921" t="s">
        <v>39</v>
      </c>
    </row>
    <row r="45922">
      <c r="D45922" t="s">
        <v>39</v>
      </c>
    </row>
    <row r="45923">
      <c r="D45923" t="s">
        <v>39</v>
      </c>
    </row>
    <row r="45924">
      <c r="D45924" t="s">
        <v>39</v>
      </c>
    </row>
    <row r="45925">
      <c r="D45925" t="s">
        <v>39</v>
      </c>
    </row>
    <row r="45926">
      <c r="D45926" t="s">
        <v>39</v>
      </c>
    </row>
    <row r="45927">
      <c r="D45927" t="s">
        <v>39</v>
      </c>
    </row>
    <row r="45928">
      <c r="D45928" t="s">
        <v>39</v>
      </c>
    </row>
    <row r="45929">
      <c r="D45929" t="s">
        <v>39</v>
      </c>
    </row>
    <row r="45930">
      <c r="D45930" t="s">
        <v>39</v>
      </c>
    </row>
    <row r="45931">
      <c r="D45931" t="s">
        <v>39</v>
      </c>
    </row>
    <row r="45932">
      <c r="D45932" t="s">
        <v>39</v>
      </c>
    </row>
    <row r="45933">
      <c r="D45933" t="s">
        <v>39</v>
      </c>
    </row>
    <row r="45934">
      <c r="D45934" t="s">
        <v>39</v>
      </c>
    </row>
    <row r="45935">
      <c r="D45935" t="s">
        <v>39</v>
      </c>
    </row>
    <row r="45936">
      <c r="D45936" t="s">
        <v>39</v>
      </c>
    </row>
    <row r="45937">
      <c r="D45937" t="s">
        <v>39</v>
      </c>
    </row>
    <row r="45938">
      <c r="D45938" t="s">
        <v>39</v>
      </c>
    </row>
    <row r="45939">
      <c r="D45939" t="s">
        <v>39</v>
      </c>
    </row>
    <row r="45940">
      <c r="D45940" t="s">
        <v>39</v>
      </c>
    </row>
    <row r="45941">
      <c r="D45941" t="s">
        <v>39</v>
      </c>
    </row>
    <row r="45942">
      <c r="D45942" t="s">
        <v>39</v>
      </c>
    </row>
    <row r="45943">
      <c r="D45943" t="s">
        <v>39</v>
      </c>
    </row>
    <row r="45944">
      <c r="D45944" t="s">
        <v>39</v>
      </c>
    </row>
    <row r="45945">
      <c r="D45945" t="s">
        <v>39</v>
      </c>
    </row>
    <row r="45946">
      <c r="D45946" t="s">
        <v>39</v>
      </c>
    </row>
    <row r="45947">
      <c r="D45947" t="s">
        <v>39</v>
      </c>
    </row>
    <row r="45948">
      <c r="D45948" t="s">
        <v>39</v>
      </c>
    </row>
    <row r="45949">
      <c r="D45949" t="s">
        <v>39</v>
      </c>
    </row>
    <row r="45950">
      <c r="D45950" t="s">
        <v>39</v>
      </c>
    </row>
    <row r="45951">
      <c r="D45951" t="s">
        <v>39</v>
      </c>
    </row>
    <row r="45952">
      <c r="D45952" t="s">
        <v>39</v>
      </c>
    </row>
    <row r="45953">
      <c r="D45953" t="s">
        <v>39</v>
      </c>
    </row>
    <row r="45954">
      <c r="D45954" t="s">
        <v>39</v>
      </c>
    </row>
    <row r="45955">
      <c r="D45955" t="s">
        <v>39</v>
      </c>
    </row>
    <row r="45956">
      <c r="D45956" t="s">
        <v>39</v>
      </c>
    </row>
    <row r="45957">
      <c r="D45957" t="s">
        <v>39</v>
      </c>
    </row>
    <row r="45958">
      <c r="D45958" t="s">
        <v>39</v>
      </c>
    </row>
    <row r="45959">
      <c r="D45959" t="s">
        <v>39</v>
      </c>
    </row>
    <row r="45960">
      <c r="D45960" t="s">
        <v>39</v>
      </c>
    </row>
    <row r="45961">
      <c r="D45961" t="s">
        <v>39</v>
      </c>
    </row>
    <row r="45962">
      <c r="D45962" t="s">
        <v>39</v>
      </c>
    </row>
    <row r="45963">
      <c r="D45963" t="s">
        <v>39</v>
      </c>
    </row>
    <row r="45964">
      <c r="D45964" t="s">
        <v>39</v>
      </c>
    </row>
    <row r="45965">
      <c r="D45965" t="s">
        <v>39</v>
      </c>
    </row>
    <row r="45966">
      <c r="D45966" t="s">
        <v>39</v>
      </c>
    </row>
    <row r="45967">
      <c r="D45967" t="s">
        <v>39</v>
      </c>
    </row>
    <row r="45968">
      <c r="D45968" t="s">
        <v>39</v>
      </c>
    </row>
    <row r="45969">
      <c r="D45969" t="s">
        <v>39</v>
      </c>
    </row>
    <row r="45970">
      <c r="D45970" t="s">
        <v>39</v>
      </c>
    </row>
    <row r="45971">
      <c r="D45971" t="s">
        <v>39</v>
      </c>
    </row>
    <row r="45972">
      <c r="D45972" t="s">
        <v>39</v>
      </c>
    </row>
    <row r="45973">
      <c r="D45973" t="s">
        <v>39</v>
      </c>
    </row>
    <row r="45974">
      <c r="D45974" t="s">
        <v>39</v>
      </c>
    </row>
    <row r="45975">
      <c r="D45975" t="s">
        <v>39</v>
      </c>
    </row>
    <row r="45976">
      <c r="D45976" t="s">
        <v>39</v>
      </c>
    </row>
    <row r="45977">
      <c r="D45977" t="s">
        <v>39</v>
      </c>
    </row>
    <row r="45978">
      <c r="D45978" t="s">
        <v>39</v>
      </c>
    </row>
    <row r="45979">
      <c r="D45979" t="s">
        <v>39</v>
      </c>
    </row>
    <row r="45980">
      <c r="D45980" t="s">
        <v>39</v>
      </c>
    </row>
    <row r="45981">
      <c r="D45981" t="s">
        <v>39</v>
      </c>
    </row>
    <row r="45982">
      <c r="D45982" t="s">
        <v>39</v>
      </c>
    </row>
    <row r="45983">
      <c r="D45983" t="s">
        <v>39</v>
      </c>
    </row>
    <row r="45984">
      <c r="D45984" t="s">
        <v>39</v>
      </c>
    </row>
    <row r="45985">
      <c r="D45985" t="s">
        <v>39</v>
      </c>
    </row>
    <row r="45986">
      <c r="D45986" t="s">
        <v>39</v>
      </c>
    </row>
    <row r="45987">
      <c r="D45987" t="s">
        <v>39</v>
      </c>
    </row>
    <row r="45988">
      <c r="D45988" t="s">
        <v>39</v>
      </c>
    </row>
    <row r="45989">
      <c r="D45989" t="s">
        <v>39</v>
      </c>
    </row>
    <row r="45990">
      <c r="D45990" t="s">
        <v>39</v>
      </c>
    </row>
    <row r="45991">
      <c r="D45991" t="s">
        <v>39</v>
      </c>
    </row>
    <row r="45992">
      <c r="D45992" t="s">
        <v>39</v>
      </c>
    </row>
    <row r="45993">
      <c r="D45993" t="s">
        <v>39</v>
      </c>
    </row>
    <row r="45994">
      <c r="D45994" t="s">
        <v>39</v>
      </c>
    </row>
    <row r="45995">
      <c r="D45995" t="s">
        <v>39</v>
      </c>
    </row>
    <row r="45996">
      <c r="D45996" t="s">
        <v>39</v>
      </c>
    </row>
    <row r="45997">
      <c r="D45997" t="s">
        <v>39</v>
      </c>
    </row>
    <row r="45998">
      <c r="D45998" t="s">
        <v>39</v>
      </c>
    </row>
    <row r="45999">
      <c r="D45999" t="s">
        <v>39</v>
      </c>
    </row>
    <row r="46000">
      <c r="D46000" t="s">
        <v>39</v>
      </c>
    </row>
    <row r="46001">
      <c r="D46001" t="s">
        <v>39</v>
      </c>
    </row>
    <row r="46002">
      <c r="D46002" t="s">
        <v>39</v>
      </c>
    </row>
    <row r="46003">
      <c r="D46003" t="s">
        <v>39</v>
      </c>
    </row>
    <row r="46004">
      <c r="D46004" t="s">
        <v>39</v>
      </c>
    </row>
    <row r="46005">
      <c r="D46005" t="s">
        <v>39</v>
      </c>
    </row>
    <row r="46006">
      <c r="D46006" t="s">
        <v>39</v>
      </c>
    </row>
    <row r="46007">
      <c r="D46007" t="s">
        <v>39</v>
      </c>
    </row>
    <row r="46008">
      <c r="D46008" t="s">
        <v>39</v>
      </c>
    </row>
    <row r="46009">
      <c r="D46009" t="s">
        <v>39</v>
      </c>
    </row>
    <row r="46010">
      <c r="D46010" t="s">
        <v>39</v>
      </c>
    </row>
    <row r="46011">
      <c r="D46011" t="s">
        <v>39</v>
      </c>
    </row>
    <row r="46012">
      <c r="D46012" t="s">
        <v>39</v>
      </c>
    </row>
    <row r="46013">
      <c r="D46013" t="s">
        <v>39</v>
      </c>
    </row>
    <row r="46014">
      <c r="D46014" t="s">
        <v>39</v>
      </c>
    </row>
    <row r="46015">
      <c r="D46015" t="s">
        <v>39</v>
      </c>
    </row>
    <row r="46016">
      <c r="D46016" t="s">
        <v>39</v>
      </c>
    </row>
    <row r="46017">
      <c r="D46017" t="s">
        <v>39</v>
      </c>
    </row>
    <row r="46018">
      <c r="D46018" t="s">
        <v>39</v>
      </c>
    </row>
    <row r="46019">
      <c r="D46019" t="s">
        <v>39</v>
      </c>
    </row>
    <row r="46020">
      <c r="D46020" t="s">
        <v>39</v>
      </c>
    </row>
    <row r="46021">
      <c r="D46021" t="s">
        <v>39</v>
      </c>
    </row>
    <row r="46022">
      <c r="D46022" t="s">
        <v>39</v>
      </c>
    </row>
    <row r="46023">
      <c r="D46023" t="s">
        <v>39</v>
      </c>
    </row>
    <row r="46024">
      <c r="D46024" t="s">
        <v>39</v>
      </c>
    </row>
    <row r="46025">
      <c r="D46025" t="s">
        <v>39</v>
      </c>
    </row>
    <row r="46026">
      <c r="D46026" t="s">
        <v>39</v>
      </c>
    </row>
    <row r="46027">
      <c r="D46027" t="s">
        <v>39</v>
      </c>
    </row>
    <row r="46028">
      <c r="D46028" t="s">
        <v>39</v>
      </c>
    </row>
    <row r="46029">
      <c r="D46029" t="s">
        <v>39</v>
      </c>
    </row>
    <row r="46030">
      <c r="D46030" t="s">
        <v>39</v>
      </c>
    </row>
    <row r="46031">
      <c r="D46031" t="s">
        <v>39</v>
      </c>
    </row>
    <row r="46032">
      <c r="D46032" t="s">
        <v>39</v>
      </c>
    </row>
    <row r="46033">
      <c r="D46033" t="s">
        <v>39</v>
      </c>
    </row>
    <row r="46034">
      <c r="D46034" t="s">
        <v>39</v>
      </c>
    </row>
    <row r="46035">
      <c r="D46035" t="s">
        <v>39</v>
      </c>
    </row>
    <row r="46036">
      <c r="D46036" t="s">
        <v>39</v>
      </c>
    </row>
    <row r="46037">
      <c r="D46037" t="s">
        <v>39</v>
      </c>
    </row>
    <row r="46038">
      <c r="D46038" t="s">
        <v>39</v>
      </c>
    </row>
    <row r="46039">
      <c r="D46039" t="s">
        <v>39</v>
      </c>
    </row>
    <row r="46040">
      <c r="D46040" t="s">
        <v>39</v>
      </c>
    </row>
    <row r="46041">
      <c r="D46041" t="s">
        <v>39</v>
      </c>
    </row>
    <row r="46042">
      <c r="D46042" t="s">
        <v>39</v>
      </c>
    </row>
    <row r="46043">
      <c r="D46043" t="s">
        <v>39</v>
      </c>
    </row>
    <row r="46044">
      <c r="D46044" t="s">
        <v>39</v>
      </c>
    </row>
    <row r="46045">
      <c r="D46045" t="s">
        <v>39</v>
      </c>
    </row>
    <row r="46046">
      <c r="D46046" t="s">
        <v>39</v>
      </c>
    </row>
    <row r="46047">
      <c r="D46047" t="s">
        <v>39</v>
      </c>
    </row>
    <row r="46048">
      <c r="D46048" t="s">
        <v>39</v>
      </c>
    </row>
    <row r="46049">
      <c r="D46049" t="s">
        <v>39</v>
      </c>
    </row>
    <row r="46050">
      <c r="D46050" t="s">
        <v>39</v>
      </c>
    </row>
    <row r="46051">
      <c r="D46051" t="s">
        <v>39</v>
      </c>
    </row>
    <row r="46052">
      <c r="D46052" t="s">
        <v>39</v>
      </c>
    </row>
    <row r="46053">
      <c r="D46053" t="s">
        <v>39</v>
      </c>
    </row>
    <row r="46054">
      <c r="D46054" t="s">
        <v>39</v>
      </c>
    </row>
    <row r="46055">
      <c r="D46055" t="s">
        <v>39</v>
      </c>
    </row>
    <row r="46056">
      <c r="D46056" t="s">
        <v>39</v>
      </c>
    </row>
    <row r="46057">
      <c r="D46057" t="s">
        <v>39</v>
      </c>
    </row>
    <row r="46058">
      <c r="D46058" t="s">
        <v>39</v>
      </c>
    </row>
    <row r="46059">
      <c r="D46059" t="s">
        <v>39</v>
      </c>
    </row>
    <row r="46060">
      <c r="D46060" t="s">
        <v>39</v>
      </c>
    </row>
    <row r="46061">
      <c r="D46061" t="s">
        <v>39</v>
      </c>
    </row>
    <row r="46062">
      <c r="D46062" t="s">
        <v>39</v>
      </c>
    </row>
    <row r="46063">
      <c r="D46063" t="s">
        <v>39</v>
      </c>
    </row>
    <row r="46064">
      <c r="D46064" t="s">
        <v>39</v>
      </c>
    </row>
    <row r="46065">
      <c r="D46065" t="s">
        <v>39</v>
      </c>
    </row>
    <row r="46066">
      <c r="D46066" t="s">
        <v>39</v>
      </c>
    </row>
    <row r="46067">
      <c r="D46067" t="s">
        <v>39</v>
      </c>
    </row>
    <row r="46068">
      <c r="D46068" t="s">
        <v>39</v>
      </c>
    </row>
    <row r="46069">
      <c r="D46069" t="s">
        <v>39</v>
      </c>
    </row>
    <row r="46070">
      <c r="D46070" t="s">
        <v>39</v>
      </c>
    </row>
    <row r="46071">
      <c r="D46071" t="s">
        <v>39</v>
      </c>
    </row>
    <row r="46072">
      <c r="D46072" t="s">
        <v>39</v>
      </c>
    </row>
    <row r="46073">
      <c r="D46073" t="s">
        <v>39</v>
      </c>
    </row>
    <row r="46074">
      <c r="D46074" t="s">
        <v>39</v>
      </c>
    </row>
    <row r="46075">
      <c r="D46075" t="s">
        <v>39</v>
      </c>
    </row>
    <row r="46076">
      <c r="D46076" t="s">
        <v>39</v>
      </c>
    </row>
    <row r="46077">
      <c r="D46077" t="s">
        <v>39</v>
      </c>
    </row>
    <row r="46078">
      <c r="D46078" t="s">
        <v>39</v>
      </c>
    </row>
    <row r="46079">
      <c r="D46079" t="s">
        <v>39</v>
      </c>
    </row>
    <row r="46080">
      <c r="D46080" t="s">
        <v>39</v>
      </c>
    </row>
    <row r="46081">
      <c r="D46081" t="s">
        <v>39</v>
      </c>
    </row>
    <row r="46082">
      <c r="D46082" t="s">
        <v>39</v>
      </c>
    </row>
    <row r="46083">
      <c r="D46083" t="s">
        <v>39</v>
      </c>
    </row>
    <row r="46084">
      <c r="D46084" t="s">
        <v>39</v>
      </c>
    </row>
    <row r="46085">
      <c r="D46085" t="s">
        <v>39</v>
      </c>
    </row>
    <row r="46086">
      <c r="D46086" t="s">
        <v>39</v>
      </c>
    </row>
    <row r="46087">
      <c r="D46087" t="s">
        <v>39</v>
      </c>
    </row>
    <row r="46088">
      <c r="D46088" t="s">
        <v>39</v>
      </c>
    </row>
    <row r="46089">
      <c r="D46089" t="s">
        <v>39</v>
      </c>
    </row>
    <row r="46090">
      <c r="D46090" t="s">
        <v>39</v>
      </c>
    </row>
    <row r="46091">
      <c r="D46091" t="s">
        <v>39</v>
      </c>
    </row>
    <row r="46092">
      <c r="D46092" t="s">
        <v>39</v>
      </c>
    </row>
    <row r="46093">
      <c r="D46093" t="s">
        <v>39</v>
      </c>
    </row>
    <row r="46094">
      <c r="D46094" t="s">
        <v>39</v>
      </c>
    </row>
    <row r="46095">
      <c r="D46095" t="s">
        <v>39</v>
      </c>
    </row>
    <row r="46096">
      <c r="D46096" t="s">
        <v>39</v>
      </c>
    </row>
    <row r="46097">
      <c r="D46097" t="s">
        <v>39</v>
      </c>
    </row>
    <row r="46098">
      <c r="D46098" t="s">
        <v>39</v>
      </c>
    </row>
    <row r="46099">
      <c r="D46099" t="s">
        <v>39</v>
      </c>
    </row>
    <row r="46100">
      <c r="D46100" t="s">
        <v>39</v>
      </c>
    </row>
    <row r="46101">
      <c r="D46101" t="s">
        <v>39</v>
      </c>
    </row>
    <row r="46102">
      <c r="D46102" t="s">
        <v>39</v>
      </c>
    </row>
    <row r="46103">
      <c r="D46103" t="s">
        <v>39</v>
      </c>
    </row>
    <row r="46104">
      <c r="D46104" t="s">
        <v>39</v>
      </c>
    </row>
    <row r="46105">
      <c r="D46105" t="s">
        <v>39</v>
      </c>
    </row>
    <row r="46106">
      <c r="D46106" t="s">
        <v>39</v>
      </c>
    </row>
    <row r="46107">
      <c r="D46107" t="s">
        <v>39</v>
      </c>
    </row>
    <row r="46108">
      <c r="D46108" t="s">
        <v>39</v>
      </c>
    </row>
    <row r="46109">
      <c r="D46109" t="s">
        <v>39</v>
      </c>
    </row>
    <row r="46110">
      <c r="D46110" t="s">
        <v>39</v>
      </c>
    </row>
    <row r="46111">
      <c r="D46111" t="s">
        <v>39</v>
      </c>
    </row>
    <row r="46112">
      <c r="D46112" t="s">
        <v>39</v>
      </c>
    </row>
    <row r="46113">
      <c r="D46113" t="s">
        <v>39</v>
      </c>
    </row>
    <row r="46114">
      <c r="D46114" t="s">
        <v>39</v>
      </c>
    </row>
    <row r="46115">
      <c r="D46115" t="s">
        <v>39</v>
      </c>
    </row>
    <row r="46116">
      <c r="D46116" t="s">
        <v>39</v>
      </c>
    </row>
    <row r="46117">
      <c r="D46117" t="s">
        <v>39</v>
      </c>
    </row>
    <row r="46118">
      <c r="D46118" t="s">
        <v>39</v>
      </c>
    </row>
    <row r="46119">
      <c r="D46119" t="s">
        <v>39</v>
      </c>
    </row>
    <row r="46120">
      <c r="D46120" t="s">
        <v>39</v>
      </c>
    </row>
    <row r="46121">
      <c r="D46121" t="s">
        <v>39</v>
      </c>
    </row>
    <row r="46122">
      <c r="D46122" t="s">
        <v>39</v>
      </c>
    </row>
    <row r="46123">
      <c r="D46123" t="s">
        <v>39</v>
      </c>
    </row>
    <row r="46124">
      <c r="D46124" t="s">
        <v>39</v>
      </c>
    </row>
    <row r="46125">
      <c r="D46125" t="s">
        <v>39</v>
      </c>
    </row>
    <row r="46126">
      <c r="D46126" t="s">
        <v>39</v>
      </c>
    </row>
    <row r="46127">
      <c r="D46127" t="s">
        <v>39</v>
      </c>
    </row>
    <row r="46128">
      <c r="D46128" t="s">
        <v>39</v>
      </c>
    </row>
    <row r="46129">
      <c r="D46129" t="s">
        <v>39</v>
      </c>
    </row>
    <row r="46130">
      <c r="D46130" t="s">
        <v>39</v>
      </c>
    </row>
    <row r="46131">
      <c r="D46131" t="s">
        <v>39</v>
      </c>
    </row>
    <row r="46132">
      <c r="D46132" t="s">
        <v>39</v>
      </c>
    </row>
    <row r="46133">
      <c r="D46133" t="s">
        <v>39</v>
      </c>
    </row>
    <row r="46134">
      <c r="D46134" t="s">
        <v>39</v>
      </c>
    </row>
    <row r="46135">
      <c r="D46135" t="s">
        <v>39</v>
      </c>
    </row>
    <row r="46136">
      <c r="D46136" t="s">
        <v>39</v>
      </c>
    </row>
    <row r="46137">
      <c r="D46137" t="s">
        <v>39</v>
      </c>
    </row>
    <row r="46138">
      <c r="D46138" t="s">
        <v>39</v>
      </c>
    </row>
    <row r="46139">
      <c r="D46139" t="s">
        <v>39</v>
      </c>
    </row>
    <row r="46140">
      <c r="D46140" t="s">
        <v>39</v>
      </c>
    </row>
    <row r="46141">
      <c r="D46141" t="s">
        <v>39</v>
      </c>
    </row>
    <row r="46142">
      <c r="D46142" t="s">
        <v>39</v>
      </c>
    </row>
    <row r="46143">
      <c r="D46143" t="s">
        <v>39</v>
      </c>
    </row>
    <row r="46144">
      <c r="D46144" t="s">
        <v>39</v>
      </c>
    </row>
    <row r="46145">
      <c r="D46145" t="s">
        <v>39</v>
      </c>
    </row>
    <row r="46146">
      <c r="D46146" t="s">
        <v>39</v>
      </c>
    </row>
    <row r="46147">
      <c r="D46147" t="s">
        <v>39</v>
      </c>
    </row>
    <row r="46148">
      <c r="D46148" t="s">
        <v>39</v>
      </c>
    </row>
    <row r="46149">
      <c r="D46149" t="s">
        <v>39</v>
      </c>
    </row>
    <row r="46150">
      <c r="D46150" t="s">
        <v>39</v>
      </c>
    </row>
    <row r="46151">
      <c r="D46151" t="s">
        <v>39</v>
      </c>
    </row>
    <row r="46152">
      <c r="D46152" t="s">
        <v>39</v>
      </c>
    </row>
    <row r="46153">
      <c r="D46153" t="s">
        <v>39</v>
      </c>
    </row>
    <row r="46154">
      <c r="D46154" t="s">
        <v>39</v>
      </c>
    </row>
    <row r="46155">
      <c r="D46155" t="s">
        <v>39</v>
      </c>
    </row>
    <row r="46156">
      <c r="D46156" t="s">
        <v>39</v>
      </c>
    </row>
    <row r="46157">
      <c r="D46157" t="s">
        <v>39</v>
      </c>
    </row>
    <row r="46158">
      <c r="D46158" t="s">
        <v>39</v>
      </c>
    </row>
    <row r="46159">
      <c r="D46159" t="s">
        <v>39</v>
      </c>
    </row>
    <row r="46160">
      <c r="D46160" t="s">
        <v>39</v>
      </c>
    </row>
    <row r="46161">
      <c r="D46161" t="s">
        <v>39</v>
      </c>
    </row>
    <row r="46162">
      <c r="D46162" t="s">
        <v>39</v>
      </c>
    </row>
    <row r="46163">
      <c r="D46163" t="s">
        <v>39</v>
      </c>
    </row>
    <row r="46164">
      <c r="D46164" t="s">
        <v>39</v>
      </c>
    </row>
    <row r="46165">
      <c r="D46165" t="s">
        <v>39</v>
      </c>
    </row>
    <row r="46166">
      <c r="D46166" t="s">
        <v>39</v>
      </c>
    </row>
    <row r="46167">
      <c r="D46167" t="s">
        <v>39</v>
      </c>
    </row>
    <row r="46168">
      <c r="D46168" t="s">
        <v>39</v>
      </c>
    </row>
    <row r="46169">
      <c r="D46169" t="s">
        <v>39</v>
      </c>
    </row>
    <row r="46170">
      <c r="D46170" t="s">
        <v>39</v>
      </c>
    </row>
    <row r="46171">
      <c r="D46171" t="s">
        <v>39</v>
      </c>
    </row>
    <row r="46172">
      <c r="D46172" t="s">
        <v>39</v>
      </c>
    </row>
    <row r="46173">
      <c r="D46173" t="s">
        <v>39</v>
      </c>
    </row>
    <row r="46174">
      <c r="D46174" t="s">
        <v>39</v>
      </c>
    </row>
    <row r="46175">
      <c r="D46175" t="s">
        <v>39</v>
      </c>
    </row>
    <row r="46176">
      <c r="D46176" t="s">
        <v>39</v>
      </c>
    </row>
    <row r="46177">
      <c r="D46177" t="s">
        <v>39</v>
      </c>
    </row>
    <row r="46178">
      <c r="D46178" t="s">
        <v>39</v>
      </c>
    </row>
    <row r="46179">
      <c r="D46179" t="s">
        <v>39</v>
      </c>
    </row>
    <row r="46180">
      <c r="D46180" t="s">
        <v>39</v>
      </c>
    </row>
    <row r="46181">
      <c r="D46181" t="s">
        <v>39</v>
      </c>
    </row>
    <row r="46182">
      <c r="D46182" t="s">
        <v>39</v>
      </c>
    </row>
    <row r="46183">
      <c r="D46183" t="s">
        <v>39</v>
      </c>
    </row>
    <row r="46184">
      <c r="D46184" t="s">
        <v>39</v>
      </c>
    </row>
    <row r="46185">
      <c r="D46185" t="s">
        <v>39</v>
      </c>
    </row>
    <row r="46186">
      <c r="D46186" t="s">
        <v>39</v>
      </c>
    </row>
    <row r="46187">
      <c r="D46187" t="s">
        <v>39</v>
      </c>
    </row>
    <row r="46188">
      <c r="D46188" t="s">
        <v>39</v>
      </c>
    </row>
    <row r="46189">
      <c r="D46189" t="s">
        <v>39</v>
      </c>
    </row>
    <row r="46190">
      <c r="D46190" t="s">
        <v>39</v>
      </c>
    </row>
    <row r="46191">
      <c r="D46191" t="s">
        <v>39</v>
      </c>
    </row>
    <row r="46192">
      <c r="D46192" t="s">
        <v>39</v>
      </c>
    </row>
    <row r="46193">
      <c r="D46193" t="s">
        <v>39</v>
      </c>
    </row>
    <row r="46194">
      <c r="D46194" t="s">
        <v>39</v>
      </c>
    </row>
    <row r="46195">
      <c r="D46195" t="s">
        <v>39</v>
      </c>
    </row>
    <row r="46196">
      <c r="D46196" t="s">
        <v>39</v>
      </c>
    </row>
    <row r="46197">
      <c r="D46197" t="s">
        <v>39</v>
      </c>
    </row>
    <row r="46198">
      <c r="D46198" t="s">
        <v>39</v>
      </c>
    </row>
    <row r="46199">
      <c r="D46199" t="s">
        <v>39</v>
      </c>
    </row>
    <row r="46200">
      <c r="D46200" t="s">
        <v>39</v>
      </c>
    </row>
    <row r="46201">
      <c r="D46201" t="s">
        <v>39</v>
      </c>
    </row>
    <row r="46202">
      <c r="D46202" t="s">
        <v>39</v>
      </c>
    </row>
    <row r="46203">
      <c r="D46203" t="s">
        <v>39</v>
      </c>
    </row>
    <row r="46204">
      <c r="D46204" t="s">
        <v>39</v>
      </c>
    </row>
    <row r="46205">
      <c r="D46205" t="s">
        <v>39</v>
      </c>
    </row>
    <row r="46206">
      <c r="D46206" t="s">
        <v>39</v>
      </c>
    </row>
    <row r="46207">
      <c r="D46207" t="s">
        <v>39</v>
      </c>
    </row>
    <row r="46208">
      <c r="D46208" t="s">
        <v>39</v>
      </c>
    </row>
    <row r="46209">
      <c r="D46209" t="s">
        <v>39</v>
      </c>
    </row>
    <row r="46210">
      <c r="D46210" t="s">
        <v>39</v>
      </c>
    </row>
    <row r="46211">
      <c r="D46211" t="s">
        <v>39</v>
      </c>
    </row>
    <row r="46212">
      <c r="D46212" t="s">
        <v>39</v>
      </c>
    </row>
    <row r="46213">
      <c r="D46213" t="s">
        <v>39</v>
      </c>
    </row>
    <row r="46214">
      <c r="D46214" t="s">
        <v>39</v>
      </c>
    </row>
    <row r="46215">
      <c r="D46215" t="s">
        <v>39</v>
      </c>
    </row>
    <row r="46216">
      <c r="D46216" t="s">
        <v>39</v>
      </c>
    </row>
    <row r="46217">
      <c r="D46217" t="s">
        <v>39</v>
      </c>
    </row>
    <row r="46218">
      <c r="D46218" t="s">
        <v>39</v>
      </c>
    </row>
    <row r="46219">
      <c r="D46219" t="s">
        <v>39</v>
      </c>
    </row>
    <row r="46220">
      <c r="D46220" t="s">
        <v>39</v>
      </c>
    </row>
    <row r="46221">
      <c r="D46221" t="s">
        <v>39</v>
      </c>
    </row>
    <row r="46222">
      <c r="D46222" t="s">
        <v>39</v>
      </c>
    </row>
    <row r="46223">
      <c r="D46223" t="s">
        <v>39</v>
      </c>
    </row>
    <row r="46224">
      <c r="D46224" t="s">
        <v>39</v>
      </c>
    </row>
    <row r="46225">
      <c r="D46225" t="s">
        <v>39</v>
      </c>
    </row>
    <row r="46226">
      <c r="D46226" t="s">
        <v>39</v>
      </c>
    </row>
    <row r="46227">
      <c r="D46227" t="s">
        <v>39</v>
      </c>
    </row>
    <row r="46228">
      <c r="D46228" t="s">
        <v>39</v>
      </c>
    </row>
    <row r="46229">
      <c r="D46229" t="s">
        <v>39</v>
      </c>
    </row>
    <row r="46230">
      <c r="D46230" t="s">
        <v>39</v>
      </c>
    </row>
    <row r="46231">
      <c r="D46231" t="s">
        <v>39</v>
      </c>
    </row>
    <row r="46232">
      <c r="D46232" t="s">
        <v>39</v>
      </c>
    </row>
    <row r="46233">
      <c r="D46233" t="s">
        <v>39</v>
      </c>
    </row>
    <row r="46234">
      <c r="D46234" t="s">
        <v>39</v>
      </c>
    </row>
    <row r="46235">
      <c r="D46235" t="s">
        <v>39</v>
      </c>
    </row>
    <row r="46236">
      <c r="D46236" t="s">
        <v>39</v>
      </c>
    </row>
    <row r="46237">
      <c r="D46237" t="s">
        <v>39</v>
      </c>
    </row>
    <row r="46238">
      <c r="D46238" t="s">
        <v>39</v>
      </c>
    </row>
    <row r="46239">
      <c r="D46239" t="s">
        <v>39</v>
      </c>
    </row>
    <row r="46240">
      <c r="D46240" t="s">
        <v>39</v>
      </c>
    </row>
    <row r="46241">
      <c r="D46241" t="s">
        <v>39</v>
      </c>
    </row>
    <row r="46242">
      <c r="D46242" t="s">
        <v>39</v>
      </c>
    </row>
    <row r="46243">
      <c r="D46243" t="s">
        <v>39</v>
      </c>
    </row>
    <row r="46244">
      <c r="D46244" t="s">
        <v>39</v>
      </c>
    </row>
    <row r="46245">
      <c r="D46245" t="s">
        <v>39</v>
      </c>
    </row>
    <row r="46246">
      <c r="D46246" t="s">
        <v>39</v>
      </c>
    </row>
    <row r="46247">
      <c r="D46247" t="s">
        <v>39</v>
      </c>
    </row>
    <row r="46248">
      <c r="D46248" t="s">
        <v>39</v>
      </c>
    </row>
    <row r="46249">
      <c r="D46249" t="s">
        <v>39</v>
      </c>
    </row>
    <row r="46250">
      <c r="D46250" t="s">
        <v>39</v>
      </c>
    </row>
    <row r="46251">
      <c r="D46251" t="s">
        <v>39</v>
      </c>
    </row>
    <row r="46252">
      <c r="D46252" t="s">
        <v>39</v>
      </c>
    </row>
    <row r="46253">
      <c r="D46253" t="s">
        <v>39</v>
      </c>
    </row>
    <row r="46254">
      <c r="D46254" t="s">
        <v>39</v>
      </c>
    </row>
    <row r="46255">
      <c r="D46255" t="s">
        <v>39</v>
      </c>
    </row>
    <row r="46256">
      <c r="D46256" t="s">
        <v>39</v>
      </c>
    </row>
    <row r="46257">
      <c r="D46257" t="s">
        <v>39</v>
      </c>
    </row>
    <row r="46258">
      <c r="D46258" t="s">
        <v>39</v>
      </c>
    </row>
    <row r="46259">
      <c r="D46259" t="s">
        <v>39</v>
      </c>
    </row>
    <row r="46260">
      <c r="D46260" t="s">
        <v>39</v>
      </c>
    </row>
    <row r="46261">
      <c r="D46261" t="s">
        <v>39</v>
      </c>
    </row>
    <row r="46262">
      <c r="D46262" t="s">
        <v>39</v>
      </c>
    </row>
    <row r="46263">
      <c r="D46263" t="s">
        <v>39</v>
      </c>
    </row>
    <row r="46264">
      <c r="D46264" t="s">
        <v>39</v>
      </c>
    </row>
    <row r="46265">
      <c r="D46265" t="s">
        <v>39</v>
      </c>
    </row>
    <row r="46266">
      <c r="D46266" t="s">
        <v>39</v>
      </c>
    </row>
    <row r="46267">
      <c r="D46267" t="s">
        <v>39</v>
      </c>
    </row>
    <row r="46268">
      <c r="D46268" t="s">
        <v>39</v>
      </c>
    </row>
    <row r="46269">
      <c r="D46269" t="s">
        <v>39</v>
      </c>
    </row>
    <row r="46270">
      <c r="D46270" t="s">
        <v>39</v>
      </c>
    </row>
    <row r="46271">
      <c r="D46271" t="s">
        <v>39</v>
      </c>
    </row>
    <row r="46272">
      <c r="D46272" t="s">
        <v>39</v>
      </c>
    </row>
    <row r="46273">
      <c r="D46273" t="s">
        <v>39</v>
      </c>
    </row>
    <row r="46274">
      <c r="D46274" t="s">
        <v>39</v>
      </c>
    </row>
    <row r="46275">
      <c r="D46275" t="s">
        <v>39</v>
      </c>
    </row>
    <row r="46276">
      <c r="D46276" t="s">
        <v>39</v>
      </c>
    </row>
    <row r="46277">
      <c r="D46277" t="s">
        <v>39</v>
      </c>
    </row>
    <row r="46278">
      <c r="D46278" t="s">
        <v>39</v>
      </c>
    </row>
    <row r="46279">
      <c r="D46279" t="s">
        <v>39</v>
      </c>
    </row>
    <row r="46280">
      <c r="D46280" t="s">
        <v>39</v>
      </c>
    </row>
    <row r="46281">
      <c r="D46281" t="s">
        <v>39</v>
      </c>
    </row>
    <row r="46282">
      <c r="D46282" t="s">
        <v>39</v>
      </c>
    </row>
    <row r="46283">
      <c r="D46283" t="s">
        <v>39</v>
      </c>
    </row>
    <row r="46284">
      <c r="D46284" t="s">
        <v>39</v>
      </c>
    </row>
    <row r="46285">
      <c r="D46285" t="s">
        <v>39</v>
      </c>
    </row>
    <row r="46286">
      <c r="D46286" t="s">
        <v>39</v>
      </c>
    </row>
    <row r="46287">
      <c r="D46287" t="s">
        <v>39</v>
      </c>
    </row>
    <row r="46288">
      <c r="D46288" t="s">
        <v>39</v>
      </c>
    </row>
    <row r="46289">
      <c r="D46289" t="s">
        <v>39</v>
      </c>
    </row>
    <row r="46290">
      <c r="D46290" t="s">
        <v>39</v>
      </c>
    </row>
    <row r="46291">
      <c r="D46291" t="s">
        <v>39</v>
      </c>
    </row>
    <row r="46292">
      <c r="D46292" t="s">
        <v>39</v>
      </c>
    </row>
    <row r="46293">
      <c r="D46293" t="s">
        <v>39</v>
      </c>
    </row>
    <row r="46294">
      <c r="D46294" t="s">
        <v>39</v>
      </c>
    </row>
    <row r="46295">
      <c r="D46295" t="s">
        <v>39</v>
      </c>
    </row>
    <row r="46296">
      <c r="D46296" t="s">
        <v>39</v>
      </c>
    </row>
    <row r="46297">
      <c r="D46297" t="s">
        <v>39</v>
      </c>
    </row>
    <row r="46298">
      <c r="D46298" t="s">
        <v>39</v>
      </c>
    </row>
    <row r="46299">
      <c r="D46299" t="s">
        <v>39</v>
      </c>
    </row>
    <row r="46300">
      <c r="D46300" t="s">
        <v>39</v>
      </c>
    </row>
    <row r="46301">
      <c r="D46301" t="s">
        <v>39</v>
      </c>
    </row>
    <row r="46302">
      <c r="D46302" t="s">
        <v>39</v>
      </c>
    </row>
    <row r="46303">
      <c r="D46303" t="s">
        <v>39</v>
      </c>
    </row>
    <row r="46304">
      <c r="D46304" t="s">
        <v>39</v>
      </c>
    </row>
    <row r="46305">
      <c r="D46305" t="s">
        <v>39</v>
      </c>
    </row>
    <row r="46306">
      <c r="D46306" t="s">
        <v>39</v>
      </c>
    </row>
    <row r="46307">
      <c r="D46307" t="s">
        <v>39</v>
      </c>
    </row>
    <row r="46308">
      <c r="D46308" t="s">
        <v>39</v>
      </c>
    </row>
    <row r="46309">
      <c r="D46309" t="s">
        <v>39</v>
      </c>
    </row>
    <row r="46310">
      <c r="D46310" t="s">
        <v>39</v>
      </c>
    </row>
    <row r="46311">
      <c r="D46311" t="s">
        <v>39</v>
      </c>
    </row>
    <row r="46312">
      <c r="D46312" t="s">
        <v>39</v>
      </c>
    </row>
    <row r="46313">
      <c r="D46313" t="s">
        <v>39</v>
      </c>
    </row>
    <row r="46314">
      <c r="D46314" t="s">
        <v>39</v>
      </c>
    </row>
    <row r="46315">
      <c r="D46315" t="s">
        <v>39</v>
      </c>
    </row>
    <row r="46316">
      <c r="D46316" t="s">
        <v>39</v>
      </c>
    </row>
    <row r="46317">
      <c r="D46317" t="s">
        <v>39</v>
      </c>
    </row>
    <row r="46318">
      <c r="D46318" t="s">
        <v>39</v>
      </c>
    </row>
    <row r="46319">
      <c r="D46319" t="s">
        <v>39</v>
      </c>
    </row>
    <row r="46320">
      <c r="D46320" t="s">
        <v>39</v>
      </c>
    </row>
    <row r="46321">
      <c r="D46321" t="s">
        <v>39</v>
      </c>
    </row>
    <row r="46322">
      <c r="D46322" t="s">
        <v>39</v>
      </c>
    </row>
    <row r="46323">
      <c r="D46323" t="s">
        <v>39</v>
      </c>
    </row>
    <row r="46324">
      <c r="D46324" t="s">
        <v>39</v>
      </c>
    </row>
    <row r="46325">
      <c r="D46325" t="s">
        <v>39</v>
      </c>
    </row>
    <row r="46326">
      <c r="D46326" t="s">
        <v>39</v>
      </c>
    </row>
    <row r="46327">
      <c r="D46327" t="s">
        <v>39</v>
      </c>
    </row>
    <row r="46328">
      <c r="D46328" t="s">
        <v>39</v>
      </c>
    </row>
    <row r="46329">
      <c r="D46329" t="s">
        <v>39</v>
      </c>
    </row>
    <row r="46330">
      <c r="D46330" t="s">
        <v>39</v>
      </c>
    </row>
    <row r="46331">
      <c r="D46331" t="s">
        <v>39</v>
      </c>
    </row>
    <row r="46332">
      <c r="D46332" t="s">
        <v>39</v>
      </c>
    </row>
    <row r="46333">
      <c r="D46333" t="s">
        <v>39</v>
      </c>
    </row>
    <row r="46334">
      <c r="D46334" t="s">
        <v>39</v>
      </c>
    </row>
    <row r="46335">
      <c r="D46335" t="s">
        <v>39</v>
      </c>
    </row>
    <row r="46336">
      <c r="D46336" t="s">
        <v>39</v>
      </c>
    </row>
    <row r="46337">
      <c r="D46337" t="s">
        <v>39</v>
      </c>
    </row>
    <row r="46338">
      <c r="D46338" t="s">
        <v>39</v>
      </c>
    </row>
    <row r="46339">
      <c r="D46339" t="s">
        <v>39</v>
      </c>
    </row>
    <row r="46340">
      <c r="D46340" t="s">
        <v>39</v>
      </c>
    </row>
    <row r="46341">
      <c r="D46341" t="s">
        <v>39</v>
      </c>
    </row>
    <row r="46342">
      <c r="D46342" t="s">
        <v>39</v>
      </c>
    </row>
    <row r="46343">
      <c r="D46343" t="s">
        <v>39</v>
      </c>
    </row>
    <row r="46344">
      <c r="D46344" t="s">
        <v>39</v>
      </c>
    </row>
    <row r="46345">
      <c r="D46345" t="s">
        <v>39</v>
      </c>
    </row>
    <row r="46346">
      <c r="D46346" t="s">
        <v>39</v>
      </c>
    </row>
    <row r="46347">
      <c r="D46347" t="s">
        <v>39</v>
      </c>
    </row>
    <row r="46348">
      <c r="D46348" t="s">
        <v>39</v>
      </c>
    </row>
    <row r="46349">
      <c r="D46349" t="s">
        <v>39</v>
      </c>
    </row>
    <row r="46350">
      <c r="D46350" t="s">
        <v>39</v>
      </c>
    </row>
    <row r="46351">
      <c r="D46351" t="s">
        <v>39</v>
      </c>
    </row>
    <row r="46352">
      <c r="D46352" t="s">
        <v>39</v>
      </c>
    </row>
    <row r="46353">
      <c r="D46353" t="s">
        <v>39</v>
      </c>
    </row>
    <row r="46354">
      <c r="D46354" t="s">
        <v>39</v>
      </c>
    </row>
    <row r="46355">
      <c r="D46355" t="s">
        <v>39</v>
      </c>
    </row>
    <row r="46356">
      <c r="D46356" t="s">
        <v>39</v>
      </c>
    </row>
    <row r="46357">
      <c r="D46357" t="s">
        <v>39</v>
      </c>
    </row>
    <row r="46358">
      <c r="D46358" t="s">
        <v>39</v>
      </c>
    </row>
    <row r="46359">
      <c r="D46359" t="s">
        <v>39</v>
      </c>
    </row>
    <row r="46360">
      <c r="D46360" t="s">
        <v>39</v>
      </c>
    </row>
    <row r="46361">
      <c r="D46361" t="s">
        <v>39</v>
      </c>
    </row>
    <row r="46362">
      <c r="D46362" t="s">
        <v>39</v>
      </c>
    </row>
    <row r="46363">
      <c r="D46363" t="s">
        <v>39</v>
      </c>
    </row>
    <row r="46364">
      <c r="D46364" t="s">
        <v>39</v>
      </c>
    </row>
    <row r="46365">
      <c r="D46365" t="s">
        <v>39</v>
      </c>
    </row>
    <row r="46366">
      <c r="D46366" t="s">
        <v>39</v>
      </c>
    </row>
    <row r="46367">
      <c r="D46367" t="s">
        <v>39</v>
      </c>
    </row>
    <row r="46368">
      <c r="D46368" t="s">
        <v>39</v>
      </c>
    </row>
    <row r="46369">
      <c r="D46369" t="s">
        <v>39</v>
      </c>
    </row>
    <row r="46370">
      <c r="D46370" t="s">
        <v>39</v>
      </c>
    </row>
    <row r="46371">
      <c r="D46371" t="s">
        <v>39</v>
      </c>
    </row>
    <row r="46372">
      <c r="D46372" t="s">
        <v>39</v>
      </c>
    </row>
    <row r="46373">
      <c r="D46373" t="s">
        <v>39</v>
      </c>
    </row>
    <row r="46374">
      <c r="D46374" t="s">
        <v>39</v>
      </c>
    </row>
    <row r="46375">
      <c r="D46375" t="s">
        <v>39</v>
      </c>
    </row>
    <row r="46376">
      <c r="D46376" t="s">
        <v>39</v>
      </c>
    </row>
    <row r="46377">
      <c r="D46377" t="s">
        <v>39</v>
      </c>
    </row>
    <row r="46378">
      <c r="D46378" t="s">
        <v>39</v>
      </c>
    </row>
    <row r="46379">
      <c r="D46379" t="s">
        <v>39</v>
      </c>
    </row>
    <row r="46380">
      <c r="D46380" t="s">
        <v>39</v>
      </c>
    </row>
    <row r="46381">
      <c r="D46381" t="s">
        <v>39</v>
      </c>
    </row>
    <row r="46382">
      <c r="D46382" t="s">
        <v>39</v>
      </c>
    </row>
    <row r="46383">
      <c r="D46383" t="s">
        <v>39</v>
      </c>
    </row>
    <row r="46384">
      <c r="D46384" t="s">
        <v>39</v>
      </c>
    </row>
    <row r="46385">
      <c r="D46385" t="s">
        <v>39</v>
      </c>
    </row>
    <row r="46386">
      <c r="D46386" t="s">
        <v>39</v>
      </c>
    </row>
    <row r="46387">
      <c r="D46387" t="s">
        <v>39</v>
      </c>
    </row>
    <row r="46388">
      <c r="D46388" t="s">
        <v>39</v>
      </c>
    </row>
    <row r="46389">
      <c r="D46389" t="s">
        <v>39</v>
      </c>
    </row>
    <row r="46390">
      <c r="D46390" t="s">
        <v>39</v>
      </c>
    </row>
    <row r="46391">
      <c r="D46391" t="s">
        <v>39</v>
      </c>
    </row>
    <row r="46392">
      <c r="D46392" t="s">
        <v>39</v>
      </c>
    </row>
    <row r="46393">
      <c r="D46393" t="s">
        <v>39</v>
      </c>
    </row>
    <row r="46394">
      <c r="D46394" t="s">
        <v>39</v>
      </c>
    </row>
    <row r="46395">
      <c r="D46395" t="s">
        <v>39</v>
      </c>
    </row>
    <row r="46396">
      <c r="D46396" t="s">
        <v>39</v>
      </c>
    </row>
    <row r="46397">
      <c r="D46397" t="s">
        <v>39</v>
      </c>
    </row>
    <row r="46398">
      <c r="D46398" t="s">
        <v>39</v>
      </c>
    </row>
    <row r="46399">
      <c r="D46399" t="s">
        <v>39</v>
      </c>
    </row>
    <row r="46400">
      <c r="D46400" t="s">
        <v>39</v>
      </c>
    </row>
    <row r="46401">
      <c r="D46401" t="s">
        <v>39</v>
      </c>
    </row>
    <row r="46402">
      <c r="D46402" t="s">
        <v>39</v>
      </c>
    </row>
    <row r="46403">
      <c r="D46403" t="s">
        <v>39</v>
      </c>
    </row>
    <row r="46404">
      <c r="D46404" t="s">
        <v>39</v>
      </c>
    </row>
    <row r="46405">
      <c r="D46405" t="s">
        <v>39</v>
      </c>
    </row>
    <row r="46406">
      <c r="D46406" t="s">
        <v>39</v>
      </c>
    </row>
    <row r="46407">
      <c r="D46407" t="s">
        <v>39</v>
      </c>
    </row>
    <row r="46408">
      <c r="D46408" t="s">
        <v>39</v>
      </c>
    </row>
    <row r="46409">
      <c r="D46409" t="s">
        <v>39</v>
      </c>
    </row>
    <row r="46410">
      <c r="D46410" t="s">
        <v>39</v>
      </c>
    </row>
    <row r="46411">
      <c r="D46411" t="s">
        <v>39</v>
      </c>
    </row>
    <row r="46412">
      <c r="D46412" t="s">
        <v>39</v>
      </c>
    </row>
    <row r="46413">
      <c r="D46413" t="s">
        <v>39</v>
      </c>
    </row>
    <row r="46414">
      <c r="D46414" t="s">
        <v>39</v>
      </c>
    </row>
    <row r="46415">
      <c r="D46415" t="s">
        <v>39</v>
      </c>
    </row>
    <row r="46416">
      <c r="D46416" t="s">
        <v>39</v>
      </c>
    </row>
    <row r="46417">
      <c r="D46417" t="s">
        <v>39</v>
      </c>
    </row>
    <row r="46418">
      <c r="D46418" t="s">
        <v>39</v>
      </c>
    </row>
    <row r="46419">
      <c r="D46419" t="s">
        <v>39</v>
      </c>
    </row>
    <row r="46420">
      <c r="D46420" t="s">
        <v>39</v>
      </c>
    </row>
    <row r="46421">
      <c r="D46421" t="s">
        <v>39</v>
      </c>
    </row>
    <row r="46422">
      <c r="D46422" t="s">
        <v>39</v>
      </c>
    </row>
    <row r="46423">
      <c r="D46423" t="s">
        <v>39</v>
      </c>
    </row>
    <row r="46424">
      <c r="D46424" t="s">
        <v>39</v>
      </c>
    </row>
    <row r="46425">
      <c r="D46425" t="s">
        <v>39</v>
      </c>
    </row>
    <row r="46426">
      <c r="D46426" t="s">
        <v>39</v>
      </c>
    </row>
    <row r="46427">
      <c r="D46427" t="s">
        <v>39</v>
      </c>
    </row>
    <row r="46428">
      <c r="D46428" t="s">
        <v>39</v>
      </c>
    </row>
    <row r="46429">
      <c r="D46429" t="s">
        <v>39</v>
      </c>
    </row>
    <row r="46430">
      <c r="D46430" t="s">
        <v>39</v>
      </c>
    </row>
    <row r="46431">
      <c r="D46431" t="s">
        <v>39</v>
      </c>
    </row>
    <row r="46432">
      <c r="D46432" t="s">
        <v>39</v>
      </c>
    </row>
    <row r="46433">
      <c r="D46433" t="s">
        <v>39</v>
      </c>
    </row>
    <row r="46434">
      <c r="D46434" t="s">
        <v>39</v>
      </c>
    </row>
    <row r="46435">
      <c r="D46435" t="s">
        <v>39</v>
      </c>
    </row>
    <row r="46436">
      <c r="D46436" t="s">
        <v>39</v>
      </c>
    </row>
    <row r="46437">
      <c r="D46437" t="s">
        <v>39</v>
      </c>
    </row>
    <row r="46438">
      <c r="D46438" t="s">
        <v>39</v>
      </c>
    </row>
    <row r="46439">
      <c r="D46439" t="s">
        <v>39</v>
      </c>
    </row>
    <row r="46440">
      <c r="D46440" t="s">
        <v>39</v>
      </c>
    </row>
    <row r="46441">
      <c r="D46441" t="s">
        <v>39</v>
      </c>
    </row>
    <row r="46442">
      <c r="D46442" t="s">
        <v>39</v>
      </c>
    </row>
    <row r="46443">
      <c r="D46443" t="s">
        <v>39</v>
      </c>
    </row>
    <row r="46444">
      <c r="D46444" t="s">
        <v>39</v>
      </c>
    </row>
    <row r="46445">
      <c r="D46445" t="s">
        <v>39</v>
      </c>
    </row>
    <row r="46446">
      <c r="D46446" t="s">
        <v>39</v>
      </c>
    </row>
    <row r="46447">
      <c r="D46447" t="s">
        <v>39</v>
      </c>
    </row>
    <row r="46448">
      <c r="D46448" t="s">
        <v>39</v>
      </c>
    </row>
    <row r="46449">
      <c r="D46449" t="s">
        <v>39</v>
      </c>
    </row>
    <row r="46450">
      <c r="D46450" t="s">
        <v>39</v>
      </c>
    </row>
    <row r="46451">
      <c r="D46451" t="s">
        <v>39</v>
      </c>
    </row>
    <row r="46452">
      <c r="D46452" t="s">
        <v>39</v>
      </c>
    </row>
    <row r="46453">
      <c r="D46453" t="s">
        <v>39</v>
      </c>
    </row>
    <row r="46454">
      <c r="D46454" t="s">
        <v>39</v>
      </c>
    </row>
    <row r="46455">
      <c r="D46455" t="s">
        <v>39</v>
      </c>
    </row>
    <row r="46456">
      <c r="D46456" t="s">
        <v>39</v>
      </c>
    </row>
    <row r="46457">
      <c r="D46457" t="s">
        <v>39</v>
      </c>
    </row>
    <row r="46458">
      <c r="D46458" t="s">
        <v>39</v>
      </c>
    </row>
    <row r="46459">
      <c r="D46459" t="s">
        <v>39</v>
      </c>
    </row>
    <row r="46460">
      <c r="D46460" t="s">
        <v>39</v>
      </c>
    </row>
    <row r="46461">
      <c r="D46461" t="s">
        <v>39</v>
      </c>
    </row>
    <row r="46462">
      <c r="D46462" t="s">
        <v>39</v>
      </c>
    </row>
    <row r="46463">
      <c r="D46463" t="s">
        <v>39</v>
      </c>
    </row>
    <row r="46464">
      <c r="D46464" t="s">
        <v>39</v>
      </c>
    </row>
    <row r="46465">
      <c r="D46465" t="s">
        <v>39</v>
      </c>
    </row>
    <row r="46466">
      <c r="D46466" t="s">
        <v>39</v>
      </c>
    </row>
    <row r="46467">
      <c r="D46467" t="s">
        <v>39</v>
      </c>
    </row>
    <row r="46468">
      <c r="D46468" t="s">
        <v>39</v>
      </c>
    </row>
    <row r="46469">
      <c r="D46469" t="s">
        <v>39</v>
      </c>
    </row>
    <row r="46470">
      <c r="D46470" t="s">
        <v>39</v>
      </c>
    </row>
    <row r="46471">
      <c r="D46471" t="s">
        <v>39</v>
      </c>
    </row>
    <row r="46472">
      <c r="D46472" t="s">
        <v>39</v>
      </c>
    </row>
    <row r="46473">
      <c r="D46473" t="s">
        <v>39</v>
      </c>
    </row>
    <row r="46474">
      <c r="D46474" t="s">
        <v>39</v>
      </c>
    </row>
    <row r="46475">
      <c r="D46475" t="s">
        <v>39</v>
      </c>
    </row>
    <row r="46476">
      <c r="D46476" t="s">
        <v>39</v>
      </c>
    </row>
    <row r="46477">
      <c r="D46477" t="s">
        <v>39</v>
      </c>
    </row>
    <row r="46478">
      <c r="D46478" t="s">
        <v>39</v>
      </c>
    </row>
    <row r="46479">
      <c r="D46479" t="s">
        <v>39</v>
      </c>
    </row>
    <row r="46480">
      <c r="D46480" t="s">
        <v>39</v>
      </c>
    </row>
    <row r="46481">
      <c r="D46481" t="s">
        <v>39</v>
      </c>
    </row>
    <row r="46482">
      <c r="D46482" t="s">
        <v>39</v>
      </c>
    </row>
    <row r="46483">
      <c r="D46483" t="s">
        <v>39</v>
      </c>
    </row>
    <row r="46484">
      <c r="D46484" t="s">
        <v>39</v>
      </c>
    </row>
    <row r="46485">
      <c r="D46485" t="s">
        <v>39</v>
      </c>
    </row>
    <row r="46486">
      <c r="D46486" t="s">
        <v>39</v>
      </c>
    </row>
    <row r="46487">
      <c r="D46487" t="s">
        <v>39</v>
      </c>
    </row>
    <row r="46488">
      <c r="D46488" t="s">
        <v>39</v>
      </c>
    </row>
    <row r="46489">
      <c r="D46489" t="s">
        <v>39</v>
      </c>
    </row>
    <row r="46490">
      <c r="D46490" t="s">
        <v>39</v>
      </c>
    </row>
    <row r="46491">
      <c r="D46491" t="s">
        <v>39</v>
      </c>
    </row>
    <row r="46492">
      <c r="D46492" t="s">
        <v>39</v>
      </c>
    </row>
    <row r="46493">
      <c r="D46493" t="s">
        <v>39</v>
      </c>
    </row>
    <row r="46494">
      <c r="D46494" t="s">
        <v>39</v>
      </c>
    </row>
    <row r="46495">
      <c r="D46495" t="s">
        <v>39</v>
      </c>
    </row>
    <row r="46496">
      <c r="D46496" t="s">
        <v>39</v>
      </c>
    </row>
    <row r="46497">
      <c r="D46497" t="s">
        <v>39</v>
      </c>
    </row>
    <row r="46498">
      <c r="D46498" t="s">
        <v>39</v>
      </c>
    </row>
    <row r="46499">
      <c r="D46499" t="s">
        <v>39</v>
      </c>
    </row>
    <row r="46500">
      <c r="D46500" t="s">
        <v>39</v>
      </c>
    </row>
    <row r="46501">
      <c r="D46501" t="s">
        <v>39</v>
      </c>
    </row>
    <row r="46502">
      <c r="D46502" t="s">
        <v>39</v>
      </c>
    </row>
    <row r="46503">
      <c r="D46503" t="s">
        <v>39</v>
      </c>
    </row>
    <row r="46504">
      <c r="D46504" t="s">
        <v>39</v>
      </c>
    </row>
    <row r="46505">
      <c r="D46505" t="s">
        <v>39</v>
      </c>
    </row>
    <row r="46506">
      <c r="D46506" t="s">
        <v>39</v>
      </c>
    </row>
    <row r="46507">
      <c r="D46507" t="s">
        <v>39</v>
      </c>
    </row>
    <row r="46508">
      <c r="D46508" t="s">
        <v>39</v>
      </c>
    </row>
    <row r="46509">
      <c r="D46509" t="s">
        <v>39</v>
      </c>
    </row>
    <row r="46510">
      <c r="D46510" t="s">
        <v>39</v>
      </c>
    </row>
    <row r="46511">
      <c r="D46511" t="s">
        <v>39</v>
      </c>
    </row>
    <row r="46512">
      <c r="D46512" t="s">
        <v>39</v>
      </c>
    </row>
    <row r="46513">
      <c r="D46513" t="s">
        <v>39</v>
      </c>
    </row>
    <row r="46514">
      <c r="D46514" t="s">
        <v>39</v>
      </c>
    </row>
    <row r="46515">
      <c r="D46515" t="s">
        <v>39</v>
      </c>
    </row>
    <row r="46516">
      <c r="D46516" t="s">
        <v>39</v>
      </c>
    </row>
    <row r="46517">
      <c r="D46517" t="s">
        <v>39</v>
      </c>
    </row>
    <row r="46518">
      <c r="D46518" t="s">
        <v>39</v>
      </c>
    </row>
    <row r="46519">
      <c r="D46519" t="s">
        <v>39</v>
      </c>
    </row>
    <row r="46520">
      <c r="D46520" t="s">
        <v>39</v>
      </c>
    </row>
    <row r="46521">
      <c r="D46521" t="s">
        <v>39</v>
      </c>
    </row>
    <row r="46522">
      <c r="D46522" t="s">
        <v>39</v>
      </c>
    </row>
    <row r="46523">
      <c r="D46523" t="s">
        <v>39</v>
      </c>
    </row>
    <row r="46524">
      <c r="D46524" t="s">
        <v>39</v>
      </c>
    </row>
    <row r="46525">
      <c r="D46525" t="s">
        <v>39</v>
      </c>
    </row>
    <row r="46526">
      <c r="D46526" t="s">
        <v>39</v>
      </c>
    </row>
    <row r="46527">
      <c r="D46527" t="s">
        <v>39</v>
      </c>
    </row>
    <row r="46528">
      <c r="D46528" t="s">
        <v>39</v>
      </c>
    </row>
    <row r="46529">
      <c r="D46529" t="s">
        <v>39</v>
      </c>
    </row>
    <row r="46530">
      <c r="D46530" t="s">
        <v>39</v>
      </c>
    </row>
    <row r="46531">
      <c r="D46531" t="s">
        <v>39</v>
      </c>
    </row>
    <row r="46532">
      <c r="D46532" t="s">
        <v>39</v>
      </c>
    </row>
    <row r="46533">
      <c r="D46533" t="s">
        <v>39</v>
      </c>
    </row>
    <row r="46534">
      <c r="D46534" t="s">
        <v>39</v>
      </c>
    </row>
    <row r="46535">
      <c r="D46535" t="s">
        <v>39</v>
      </c>
    </row>
    <row r="46536">
      <c r="D46536" t="s">
        <v>39</v>
      </c>
    </row>
    <row r="46537">
      <c r="D46537" t="s">
        <v>39</v>
      </c>
    </row>
    <row r="46538">
      <c r="D46538" t="s">
        <v>39</v>
      </c>
    </row>
    <row r="46539">
      <c r="D46539" t="s">
        <v>39</v>
      </c>
    </row>
    <row r="46540">
      <c r="D46540" t="s">
        <v>39</v>
      </c>
    </row>
    <row r="46541">
      <c r="D46541" t="s">
        <v>39</v>
      </c>
    </row>
    <row r="46542">
      <c r="D46542" t="s">
        <v>39</v>
      </c>
    </row>
    <row r="46543">
      <c r="D46543" t="s">
        <v>39</v>
      </c>
    </row>
    <row r="46544">
      <c r="D46544" t="s">
        <v>39</v>
      </c>
    </row>
    <row r="46545">
      <c r="D46545" t="s">
        <v>39</v>
      </c>
    </row>
    <row r="46546">
      <c r="D46546" t="s">
        <v>39</v>
      </c>
    </row>
    <row r="46547">
      <c r="D46547" t="s">
        <v>39</v>
      </c>
    </row>
    <row r="46548">
      <c r="D46548" t="s">
        <v>39</v>
      </c>
    </row>
    <row r="46549">
      <c r="D46549" t="s">
        <v>39</v>
      </c>
    </row>
    <row r="46550">
      <c r="D46550" t="s">
        <v>39</v>
      </c>
    </row>
    <row r="46551">
      <c r="D46551" t="s">
        <v>39</v>
      </c>
    </row>
    <row r="46552">
      <c r="D46552" t="s">
        <v>39</v>
      </c>
    </row>
    <row r="46553">
      <c r="D46553" t="s">
        <v>39</v>
      </c>
    </row>
    <row r="46554">
      <c r="D46554" t="s">
        <v>39</v>
      </c>
    </row>
    <row r="46555">
      <c r="D46555" t="s">
        <v>39</v>
      </c>
    </row>
    <row r="46556">
      <c r="D46556" t="s">
        <v>39</v>
      </c>
    </row>
    <row r="46557">
      <c r="D46557" t="s">
        <v>39</v>
      </c>
    </row>
    <row r="46558">
      <c r="D46558" t="s">
        <v>39</v>
      </c>
    </row>
    <row r="46559">
      <c r="D46559" t="s">
        <v>39</v>
      </c>
    </row>
    <row r="46560">
      <c r="D46560" t="s">
        <v>39</v>
      </c>
    </row>
    <row r="46561">
      <c r="D46561" t="s">
        <v>39</v>
      </c>
    </row>
    <row r="46562">
      <c r="D46562" t="s">
        <v>39</v>
      </c>
    </row>
    <row r="46563">
      <c r="D46563" t="s">
        <v>39</v>
      </c>
    </row>
    <row r="46564">
      <c r="D46564" t="s">
        <v>39</v>
      </c>
    </row>
    <row r="46565">
      <c r="D46565" t="s">
        <v>39</v>
      </c>
    </row>
    <row r="46566">
      <c r="D46566" t="s">
        <v>39</v>
      </c>
    </row>
    <row r="46567">
      <c r="D46567" t="s">
        <v>39</v>
      </c>
    </row>
    <row r="46568">
      <c r="D46568" t="s">
        <v>39</v>
      </c>
    </row>
    <row r="46569">
      <c r="D46569" t="s">
        <v>39</v>
      </c>
    </row>
    <row r="46570">
      <c r="D46570" t="s">
        <v>39</v>
      </c>
    </row>
    <row r="46571">
      <c r="D46571" t="s">
        <v>39</v>
      </c>
    </row>
    <row r="46572">
      <c r="D46572" t="s">
        <v>39</v>
      </c>
    </row>
    <row r="46573">
      <c r="D46573" t="s">
        <v>39</v>
      </c>
    </row>
    <row r="46574">
      <c r="D46574" t="s">
        <v>39</v>
      </c>
    </row>
    <row r="46575">
      <c r="D46575" t="s">
        <v>39</v>
      </c>
    </row>
    <row r="46576">
      <c r="D46576" t="s">
        <v>39</v>
      </c>
    </row>
    <row r="46577">
      <c r="D46577" t="s">
        <v>39</v>
      </c>
    </row>
    <row r="46578">
      <c r="D46578" t="s">
        <v>39</v>
      </c>
    </row>
    <row r="46579">
      <c r="D46579" t="s">
        <v>39</v>
      </c>
    </row>
    <row r="46580">
      <c r="D46580" t="s">
        <v>39</v>
      </c>
    </row>
    <row r="46581">
      <c r="D46581" t="s">
        <v>39</v>
      </c>
    </row>
    <row r="46582">
      <c r="D46582" t="s">
        <v>39</v>
      </c>
    </row>
    <row r="46583">
      <c r="D46583" t="s">
        <v>39</v>
      </c>
    </row>
    <row r="46584">
      <c r="D46584" t="s">
        <v>39</v>
      </c>
    </row>
    <row r="46585">
      <c r="D46585" t="s">
        <v>39</v>
      </c>
    </row>
    <row r="46586">
      <c r="D46586" t="s">
        <v>39</v>
      </c>
    </row>
    <row r="46587">
      <c r="D46587" t="s">
        <v>39</v>
      </c>
    </row>
    <row r="46588">
      <c r="D46588" t="s">
        <v>39</v>
      </c>
    </row>
    <row r="46589">
      <c r="D46589" t="s">
        <v>39</v>
      </c>
    </row>
    <row r="46590">
      <c r="D46590" t="s">
        <v>39</v>
      </c>
    </row>
    <row r="46591">
      <c r="D46591" t="s">
        <v>39</v>
      </c>
    </row>
    <row r="46592">
      <c r="D46592" t="s">
        <v>39</v>
      </c>
    </row>
    <row r="46593">
      <c r="D46593" t="s">
        <v>39</v>
      </c>
    </row>
    <row r="46594">
      <c r="D46594" t="s">
        <v>39</v>
      </c>
    </row>
    <row r="46595">
      <c r="D46595" t="s">
        <v>39</v>
      </c>
    </row>
    <row r="46596">
      <c r="D46596" t="s">
        <v>39</v>
      </c>
    </row>
    <row r="46597">
      <c r="D46597" t="s">
        <v>39</v>
      </c>
    </row>
    <row r="46598">
      <c r="D46598" t="s">
        <v>39</v>
      </c>
    </row>
    <row r="46599">
      <c r="D46599" t="s">
        <v>39</v>
      </c>
    </row>
    <row r="46600">
      <c r="D46600" t="s">
        <v>39</v>
      </c>
    </row>
    <row r="46601">
      <c r="D46601" t="s">
        <v>39</v>
      </c>
    </row>
    <row r="46602">
      <c r="D46602" t="s">
        <v>39</v>
      </c>
    </row>
    <row r="46603">
      <c r="D46603" t="s">
        <v>39</v>
      </c>
    </row>
    <row r="46604">
      <c r="D46604" t="s">
        <v>39</v>
      </c>
    </row>
    <row r="46605">
      <c r="D46605" t="s">
        <v>39</v>
      </c>
    </row>
    <row r="46606">
      <c r="D46606" t="s">
        <v>39</v>
      </c>
    </row>
    <row r="46607">
      <c r="D46607" t="s">
        <v>39</v>
      </c>
    </row>
    <row r="46608">
      <c r="D46608" t="s">
        <v>39</v>
      </c>
    </row>
    <row r="46609">
      <c r="D46609" t="s">
        <v>39</v>
      </c>
    </row>
    <row r="46610">
      <c r="D46610" t="s">
        <v>39</v>
      </c>
    </row>
    <row r="46611">
      <c r="D46611" t="s">
        <v>39</v>
      </c>
    </row>
    <row r="46612">
      <c r="D46612" t="s">
        <v>39</v>
      </c>
    </row>
    <row r="46613">
      <c r="D46613" t="s">
        <v>39</v>
      </c>
    </row>
    <row r="46614">
      <c r="D46614" t="s">
        <v>39</v>
      </c>
    </row>
    <row r="46615">
      <c r="D46615" t="s">
        <v>39</v>
      </c>
    </row>
    <row r="46616">
      <c r="D46616" t="s">
        <v>39</v>
      </c>
    </row>
    <row r="46617">
      <c r="D46617" t="s">
        <v>39</v>
      </c>
    </row>
    <row r="46618">
      <c r="D46618" t="s">
        <v>39</v>
      </c>
    </row>
    <row r="46619">
      <c r="D46619" t="s">
        <v>39</v>
      </c>
    </row>
    <row r="46620">
      <c r="D46620" t="s">
        <v>39</v>
      </c>
    </row>
    <row r="46621">
      <c r="D46621" t="s">
        <v>39</v>
      </c>
    </row>
    <row r="46622">
      <c r="D46622" t="s">
        <v>39</v>
      </c>
    </row>
    <row r="46623">
      <c r="D46623" t="s">
        <v>39</v>
      </c>
    </row>
    <row r="46624">
      <c r="D46624" t="s">
        <v>39</v>
      </c>
    </row>
    <row r="46625">
      <c r="D46625" t="s">
        <v>39</v>
      </c>
    </row>
    <row r="46626">
      <c r="D46626" t="s">
        <v>39</v>
      </c>
    </row>
    <row r="46627">
      <c r="D46627" t="s">
        <v>39</v>
      </c>
    </row>
    <row r="46628">
      <c r="D46628" t="s">
        <v>39</v>
      </c>
    </row>
    <row r="46629">
      <c r="D46629" t="s">
        <v>39</v>
      </c>
    </row>
    <row r="46630">
      <c r="D46630" t="s">
        <v>39</v>
      </c>
    </row>
    <row r="46631">
      <c r="D46631" t="s">
        <v>39</v>
      </c>
    </row>
    <row r="46632">
      <c r="D46632" t="s">
        <v>39</v>
      </c>
    </row>
    <row r="46633">
      <c r="D46633" t="s">
        <v>39</v>
      </c>
    </row>
    <row r="46634">
      <c r="D46634" t="s">
        <v>39</v>
      </c>
    </row>
    <row r="46635">
      <c r="D46635" t="s">
        <v>39</v>
      </c>
    </row>
    <row r="46636">
      <c r="D46636" t="s">
        <v>39</v>
      </c>
    </row>
    <row r="46637">
      <c r="D46637" t="s">
        <v>39</v>
      </c>
    </row>
    <row r="46638">
      <c r="D46638" t="s">
        <v>39</v>
      </c>
    </row>
    <row r="46639">
      <c r="D46639" t="s">
        <v>39</v>
      </c>
    </row>
    <row r="46640">
      <c r="D46640" t="s">
        <v>39</v>
      </c>
    </row>
    <row r="46641">
      <c r="D46641" t="s">
        <v>39</v>
      </c>
    </row>
    <row r="46642">
      <c r="D46642" t="s">
        <v>39</v>
      </c>
    </row>
    <row r="46643">
      <c r="D46643" t="s">
        <v>39</v>
      </c>
    </row>
    <row r="46644">
      <c r="D46644" t="s">
        <v>39</v>
      </c>
    </row>
    <row r="46645">
      <c r="D46645" t="s">
        <v>39</v>
      </c>
    </row>
    <row r="46646">
      <c r="D46646" t="s">
        <v>39</v>
      </c>
    </row>
    <row r="46647">
      <c r="D46647" t="s">
        <v>39</v>
      </c>
    </row>
    <row r="46648">
      <c r="D46648" t="s">
        <v>39</v>
      </c>
    </row>
    <row r="46649">
      <c r="D46649" t="s">
        <v>39</v>
      </c>
    </row>
    <row r="46650">
      <c r="D46650" t="s">
        <v>39</v>
      </c>
    </row>
    <row r="46651">
      <c r="D46651" t="s">
        <v>39</v>
      </c>
    </row>
    <row r="46652">
      <c r="D46652" t="s">
        <v>39</v>
      </c>
    </row>
    <row r="46653">
      <c r="D46653" t="s">
        <v>39</v>
      </c>
    </row>
    <row r="46654">
      <c r="D46654" t="s">
        <v>39</v>
      </c>
    </row>
    <row r="46655">
      <c r="D46655" t="s">
        <v>39</v>
      </c>
    </row>
    <row r="46656">
      <c r="D46656" t="s">
        <v>39</v>
      </c>
    </row>
    <row r="46657">
      <c r="D46657" t="s">
        <v>39</v>
      </c>
    </row>
    <row r="46658">
      <c r="D46658" t="s">
        <v>39</v>
      </c>
    </row>
    <row r="46659">
      <c r="D46659" t="s">
        <v>39</v>
      </c>
    </row>
    <row r="46660">
      <c r="D46660" t="s">
        <v>39</v>
      </c>
    </row>
    <row r="46661">
      <c r="D46661" t="s">
        <v>39</v>
      </c>
    </row>
    <row r="46662">
      <c r="D46662" t="s">
        <v>39</v>
      </c>
    </row>
    <row r="46663">
      <c r="D46663" t="s">
        <v>39</v>
      </c>
    </row>
    <row r="46664">
      <c r="D46664" t="s">
        <v>39</v>
      </c>
    </row>
    <row r="46665">
      <c r="D46665" t="s">
        <v>39</v>
      </c>
    </row>
    <row r="46666">
      <c r="D46666" t="s">
        <v>39</v>
      </c>
    </row>
    <row r="46667">
      <c r="D46667" t="s">
        <v>39</v>
      </c>
    </row>
    <row r="46668">
      <c r="D46668" t="s">
        <v>39</v>
      </c>
    </row>
    <row r="46669">
      <c r="D46669" t="s">
        <v>39</v>
      </c>
    </row>
    <row r="46670">
      <c r="D46670" t="s">
        <v>39</v>
      </c>
    </row>
    <row r="46671">
      <c r="D46671" t="s">
        <v>39</v>
      </c>
    </row>
    <row r="46672">
      <c r="D46672" t="s">
        <v>39</v>
      </c>
    </row>
    <row r="46673">
      <c r="D46673" t="s">
        <v>39</v>
      </c>
    </row>
    <row r="46674">
      <c r="D46674" t="s">
        <v>39</v>
      </c>
    </row>
    <row r="46675">
      <c r="D46675" t="s">
        <v>39</v>
      </c>
    </row>
    <row r="46676">
      <c r="D46676" t="s">
        <v>39</v>
      </c>
    </row>
    <row r="46677">
      <c r="D46677" t="s">
        <v>39</v>
      </c>
    </row>
    <row r="46678">
      <c r="D46678" t="s">
        <v>39</v>
      </c>
    </row>
    <row r="46679">
      <c r="D46679" t="s">
        <v>39</v>
      </c>
    </row>
    <row r="46680">
      <c r="D46680" t="s">
        <v>39</v>
      </c>
    </row>
    <row r="46681">
      <c r="D46681" t="s">
        <v>39</v>
      </c>
    </row>
    <row r="46682">
      <c r="D46682" t="s">
        <v>39</v>
      </c>
    </row>
    <row r="46683">
      <c r="D46683" t="s">
        <v>39</v>
      </c>
    </row>
    <row r="46684">
      <c r="D46684" t="s">
        <v>39</v>
      </c>
    </row>
    <row r="46685">
      <c r="D46685" t="s">
        <v>39</v>
      </c>
    </row>
    <row r="46686">
      <c r="D46686" t="s">
        <v>39</v>
      </c>
    </row>
    <row r="46687">
      <c r="D46687" t="s">
        <v>39</v>
      </c>
    </row>
    <row r="46688">
      <c r="D46688" t="s">
        <v>39</v>
      </c>
    </row>
    <row r="46689">
      <c r="D46689" t="s">
        <v>39</v>
      </c>
    </row>
    <row r="46690">
      <c r="D46690" t="s">
        <v>39</v>
      </c>
    </row>
    <row r="46691">
      <c r="D46691" t="s">
        <v>39</v>
      </c>
    </row>
    <row r="46692">
      <c r="D46692" t="s">
        <v>39</v>
      </c>
    </row>
    <row r="46693">
      <c r="D46693" t="s">
        <v>39</v>
      </c>
    </row>
    <row r="46694">
      <c r="D46694" t="s">
        <v>39</v>
      </c>
    </row>
    <row r="46695">
      <c r="D46695" t="s">
        <v>39</v>
      </c>
    </row>
    <row r="46696">
      <c r="D46696" t="s">
        <v>39</v>
      </c>
    </row>
    <row r="46697">
      <c r="D46697" t="s">
        <v>39</v>
      </c>
    </row>
    <row r="46698">
      <c r="D46698" t="s">
        <v>39</v>
      </c>
    </row>
    <row r="46699">
      <c r="D46699" t="s">
        <v>39</v>
      </c>
    </row>
    <row r="46700">
      <c r="D46700" t="s">
        <v>39</v>
      </c>
    </row>
    <row r="46701">
      <c r="D46701" t="s">
        <v>39</v>
      </c>
    </row>
    <row r="46702">
      <c r="D46702" t="s">
        <v>39</v>
      </c>
    </row>
    <row r="46703">
      <c r="D46703" t="s">
        <v>39</v>
      </c>
    </row>
    <row r="46704">
      <c r="D46704" t="s">
        <v>39</v>
      </c>
    </row>
    <row r="46705">
      <c r="D46705" t="s">
        <v>39</v>
      </c>
    </row>
    <row r="46706">
      <c r="D46706" t="s">
        <v>39</v>
      </c>
    </row>
    <row r="46707">
      <c r="D46707" t="s">
        <v>39</v>
      </c>
    </row>
    <row r="46708">
      <c r="D46708" t="s">
        <v>39</v>
      </c>
    </row>
    <row r="46709">
      <c r="D46709" t="s">
        <v>39</v>
      </c>
    </row>
    <row r="46710">
      <c r="D46710" t="s">
        <v>39</v>
      </c>
    </row>
    <row r="46711">
      <c r="D46711" t="s">
        <v>39</v>
      </c>
    </row>
    <row r="46712">
      <c r="D46712" t="s">
        <v>39</v>
      </c>
    </row>
    <row r="46713">
      <c r="D46713" t="s">
        <v>39</v>
      </c>
    </row>
    <row r="46714">
      <c r="D46714" t="s">
        <v>39</v>
      </c>
    </row>
    <row r="46715">
      <c r="D46715" t="s">
        <v>39</v>
      </c>
    </row>
    <row r="46716">
      <c r="D46716" t="s">
        <v>39</v>
      </c>
    </row>
    <row r="46717">
      <c r="D46717" t="s">
        <v>39</v>
      </c>
    </row>
    <row r="46718">
      <c r="D46718" t="s">
        <v>39</v>
      </c>
    </row>
    <row r="46719">
      <c r="D46719" t="s">
        <v>39</v>
      </c>
    </row>
    <row r="46720">
      <c r="D46720" t="s">
        <v>39</v>
      </c>
    </row>
    <row r="46721">
      <c r="D46721" t="s">
        <v>39</v>
      </c>
    </row>
    <row r="46722">
      <c r="D46722" t="s">
        <v>39</v>
      </c>
    </row>
    <row r="46723">
      <c r="D46723" t="s">
        <v>39</v>
      </c>
    </row>
    <row r="46724">
      <c r="D46724" t="s">
        <v>39</v>
      </c>
    </row>
    <row r="46725">
      <c r="D46725" t="s">
        <v>39</v>
      </c>
    </row>
    <row r="46726">
      <c r="D46726" t="s">
        <v>39</v>
      </c>
    </row>
    <row r="46727">
      <c r="D46727" t="s">
        <v>39</v>
      </c>
    </row>
    <row r="46728">
      <c r="D46728" t="s">
        <v>39</v>
      </c>
    </row>
    <row r="46729">
      <c r="D46729" t="s">
        <v>39</v>
      </c>
    </row>
    <row r="46730">
      <c r="D46730" t="s">
        <v>39</v>
      </c>
    </row>
    <row r="46731">
      <c r="D46731" t="s">
        <v>39</v>
      </c>
    </row>
    <row r="46732">
      <c r="D46732" t="s">
        <v>39</v>
      </c>
    </row>
    <row r="46733">
      <c r="D46733" t="s">
        <v>39</v>
      </c>
    </row>
    <row r="46734">
      <c r="D46734" t="s">
        <v>39</v>
      </c>
    </row>
    <row r="46735">
      <c r="D46735" t="s">
        <v>39</v>
      </c>
    </row>
    <row r="46736">
      <c r="D46736" t="s">
        <v>39</v>
      </c>
    </row>
    <row r="46737">
      <c r="D46737" t="s">
        <v>39</v>
      </c>
    </row>
    <row r="46738">
      <c r="D46738" t="s">
        <v>39</v>
      </c>
    </row>
    <row r="46739">
      <c r="D46739" t="s">
        <v>39</v>
      </c>
    </row>
    <row r="46740">
      <c r="D46740" t="s">
        <v>39</v>
      </c>
    </row>
    <row r="46741">
      <c r="D46741" t="s">
        <v>39</v>
      </c>
    </row>
    <row r="46742">
      <c r="D46742" t="s">
        <v>39</v>
      </c>
    </row>
    <row r="46743">
      <c r="D46743" t="s">
        <v>39</v>
      </c>
    </row>
    <row r="46744">
      <c r="D46744" t="s">
        <v>39</v>
      </c>
    </row>
    <row r="46745">
      <c r="D46745" t="s">
        <v>39</v>
      </c>
    </row>
    <row r="46746">
      <c r="D46746" t="s">
        <v>39</v>
      </c>
    </row>
    <row r="46747">
      <c r="D46747" t="s">
        <v>39</v>
      </c>
    </row>
    <row r="46748">
      <c r="D46748" t="s">
        <v>39</v>
      </c>
    </row>
    <row r="46749">
      <c r="D46749" t="s">
        <v>39</v>
      </c>
    </row>
    <row r="46750">
      <c r="D46750" t="s">
        <v>39</v>
      </c>
    </row>
    <row r="46751">
      <c r="D46751" t="s">
        <v>39</v>
      </c>
    </row>
    <row r="46752">
      <c r="D46752" t="s">
        <v>39</v>
      </c>
    </row>
    <row r="46753">
      <c r="D46753" t="s">
        <v>39</v>
      </c>
    </row>
    <row r="46754">
      <c r="D46754" t="s">
        <v>39</v>
      </c>
    </row>
    <row r="46755">
      <c r="D46755" t="s">
        <v>39</v>
      </c>
    </row>
    <row r="46756">
      <c r="D46756" t="s">
        <v>39</v>
      </c>
    </row>
    <row r="46757">
      <c r="D46757" t="s">
        <v>39</v>
      </c>
    </row>
    <row r="46758">
      <c r="D46758" t="s">
        <v>39</v>
      </c>
    </row>
    <row r="46759">
      <c r="D46759" t="s">
        <v>39</v>
      </c>
    </row>
    <row r="46760">
      <c r="D46760" t="s">
        <v>39</v>
      </c>
    </row>
    <row r="46761">
      <c r="D46761" t="s">
        <v>39</v>
      </c>
    </row>
    <row r="46762">
      <c r="D46762" t="s">
        <v>39</v>
      </c>
    </row>
    <row r="46763">
      <c r="D46763" t="s">
        <v>39</v>
      </c>
    </row>
    <row r="46764">
      <c r="D46764" t="s">
        <v>39</v>
      </c>
    </row>
    <row r="46765">
      <c r="D46765" t="s">
        <v>39</v>
      </c>
    </row>
    <row r="46766">
      <c r="D46766" t="s">
        <v>39</v>
      </c>
    </row>
    <row r="46767">
      <c r="D46767" t="s">
        <v>39</v>
      </c>
    </row>
    <row r="46768">
      <c r="D46768" t="s">
        <v>39</v>
      </c>
    </row>
    <row r="46769">
      <c r="D46769" t="s">
        <v>39</v>
      </c>
    </row>
    <row r="46770">
      <c r="D46770" t="s">
        <v>39</v>
      </c>
    </row>
    <row r="46771">
      <c r="D46771" t="s">
        <v>39</v>
      </c>
    </row>
    <row r="46772">
      <c r="D46772" t="s">
        <v>39</v>
      </c>
    </row>
    <row r="46773">
      <c r="D46773" t="s">
        <v>39</v>
      </c>
    </row>
    <row r="46774">
      <c r="D46774" t="s">
        <v>39</v>
      </c>
    </row>
    <row r="46775">
      <c r="D46775" t="s">
        <v>39</v>
      </c>
    </row>
    <row r="46776">
      <c r="D46776" t="s">
        <v>39</v>
      </c>
    </row>
    <row r="46777">
      <c r="D46777" t="s">
        <v>39</v>
      </c>
    </row>
    <row r="46778">
      <c r="D46778" t="s">
        <v>39</v>
      </c>
    </row>
    <row r="46779">
      <c r="D46779" t="s">
        <v>39</v>
      </c>
    </row>
    <row r="46780">
      <c r="D46780" t="s">
        <v>39</v>
      </c>
    </row>
    <row r="46781">
      <c r="D46781" t="s">
        <v>39</v>
      </c>
    </row>
    <row r="46782">
      <c r="D46782" t="s">
        <v>39</v>
      </c>
    </row>
    <row r="46783">
      <c r="D46783" t="s">
        <v>39</v>
      </c>
    </row>
    <row r="46784">
      <c r="D46784" t="s">
        <v>39</v>
      </c>
    </row>
    <row r="46785">
      <c r="D46785" t="s">
        <v>39</v>
      </c>
    </row>
    <row r="46786">
      <c r="D46786" t="s">
        <v>39</v>
      </c>
    </row>
    <row r="46787">
      <c r="D46787" t="s">
        <v>39</v>
      </c>
    </row>
    <row r="46788">
      <c r="D46788" t="s">
        <v>39</v>
      </c>
    </row>
    <row r="46789">
      <c r="D46789" t="s">
        <v>39</v>
      </c>
    </row>
    <row r="46790">
      <c r="D46790" t="s">
        <v>39</v>
      </c>
    </row>
    <row r="46791">
      <c r="D46791" t="s">
        <v>39</v>
      </c>
    </row>
    <row r="46792">
      <c r="D46792" t="s">
        <v>39</v>
      </c>
    </row>
    <row r="46793">
      <c r="D46793" t="s">
        <v>39</v>
      </c>
    </row>
    <row r="46794">
      <c r="D46794" t="s">
        <v>39</v>
      </c>
    </row>
    <row r="46795">
      <c r="D46795" t="s">
        <v>39</v>
      </c>
    </row>
    <row r="46796">
      <c r="D46796" t="s">
        <v>39</v>
      </c>
    </row>
    <row r="46797">
      <c r="D46797" t="s">
        <v>39</v>
      </c>
    </row>
    <row r="46798">
      <c r="D46798" t="s">
        <v>39</v>
      </c>
    </row>
    <row r="46799">
      <c r="D46799" t="s">
        <v>39</v>
      </c>
    </row>
    <row r="46800">
      <c r="D46800" t="s">
        <v>39</v>
      </c>
    </row>
    <row r="46801">
      <c r="D46801" t="s">
        <v>39</v>
      </c>
    </row>
    <row r="46802">
      <c r="D46802" t="s">
        <v>39</v>
      </c>
    </row>
    <row r="46803">
      <c r="D46803" t="s">
        <v>39</v>
      </c>
    </row>
    <row r="46804">
      <c r="D46804" t="s">
        <v>39</v>
      </c>
    </row>
    <row r="46805">
      <c r="D46805" t="s">
        <v>39</v>
      </c>
    </row>
    <row r="46806">
      <c r="D46806" t="s">
        <v>39</v>
      </c>
    </row>
    <row r="46807">
      <c r="D46807" t="s">
        <v>39</v>
      </c>
    </row>
    <row r="46808">
      <c r="D46808" t="s">
        <v>39</v>
      </c>
    </row>
    <row r="46809">
      <c r="D46809" t="s">
        <v>39</v>
      </c>
    </row>
    <row r="46810">
      <c r="D46810" t="s">
        <v>39</v>
      </c>
    </row>
    <row r="46811">
      <c r="D46811" t="s">
        <v>39</v>
      </c>
    </row>
    <row r="46812">
      <c r="D46812" t="s">
        <v>39</v>
      </c>
    </row>
    <row r="46813">
      <c r="D46813" t="s">
        <v>39</v>
      </c>
    </row>
    <row r="46814">
      <c r="D46814" t="s">
        <v>39</v>
      </c>
    </row>
    <row r="46815">
      <c r="D46815" t="s">
        <v>39</v>
      </c>
    </row>
    <row r="46816">
      <c r="D46816" t="s">
        <v>39</v>
      </c>
    </row>
    <row r="46817">
      <c r="D46817" t="s">
        <v>39</v>
      </c>
    </row>
    <row r="46818">
      <c r="D46818" t="s">
        <v>39</v>
      </c>
    </row>
    <row r="46819">
      <c r="D46819" t="s">
        <v>39</v>
      </c>
    </row>
    <row r="46820">
      <c r="D46820" t="s">
        <v>39</v>
      </c>
    </row>
    <row r="46821">
      <c r="D46821" t="s">
        <v>39</v>
      </c>
    </row>
    <row r="46822">
      <c r="D46822" t="s">
        <v>39</v>
      </c>
    </row>
    <row r="46823">
      <c r="D46823" t="s">
        <v>39</v>
      </c>
    </row>
    <row r="46824">
      <c r="D46824" t="s">
        <v>39</v>
      </c>
    </row>
    <row r="46825">
      <c r="D46825" t="s">
        <v>39</v>
      </c>
    </row>
    <row r="46826">
      <c r="D46826" t="s">
        <v>39</v>
      </c>
    </row>
    <row r="46827">
      <c r="D46827" t="s">
        <v>39</v>
      </c>
    </row>
    <row r="46828">
      <c r="D46828" t="s">
        <v>39</v>
      </c>
    </row>
    <row r="46829">
      <c r="D46829" t="s">
        <v>39</v>
      </c>
    </row>
    <row r="46830">
      <c r="D46830" t="s">
        <v>39</v>
      </c>
    </row>
    <row r="46831">
      <c r="D46831" t="s">
        <v>39</v>
      </c>
    </row>
    <row r="46832">
      <c r="D46832" t="s">
        <v>39</v>
      </c>
    </row>
    <row r="46833">
      <c r="D46833" t="s">
        <v>39</v>
      </c>
    </row>
    <row r="46834">
      <c r="D46834" t="s">
        <v>39</v>
      </c>
    </row>
    <row r="46835">
      <c r="D46835" t="s">
        <v>39</v>
      </c>
    </row>
    <row r="46836">
      <c r="D46836" t="s">
        <v>39</v>
      </c>
    </row>
    <row r="46837">
      <c r="D46837" t="s">
        <v>39</v>
      </c>
    </row>
    <row r="46838">
      <c r="D46838" t="s">
        <v>39</v>
      </c>
    </row>
    <row r="46839">
      <c r="D46839" t="s">
        <v>39</v>
      </c>
    </row>
    <row r="46840">
      <c r="D46840" t="s">
        <v>39</v>
      </c>
    </row>
    <row r="46841">
      <c r="D46841" t="s">
        <v>39</v>
      </c>
    </row>
    <row r="46842">
      <c r="D46842" t="s">
        <v>39</v>
      </c>
    </row>
    <row r="46843">
      <c r="D46843" t="s">
        <v>39</v>
      </c>
    </row>
    <row r="46844">
      <c r="D46844" t="s">
        <v>39</v>
      </c>
    </row>
    <row r="46845">
      <c r="D46845" t="s">
        <v>39</v>
      </c>
    </row>
    <row r="46846">
      <c r="D46846" t="s">
        <v>39</v>
      </c>
    </row>
    <row r="46847">
      <c r="D46847" t="s">
        <v>39</v>
      </c>
    </row>
    <row r="46848">
      <c r="D46848" t="s">
        <v>39</v>
      </c>
    </row>
    <row r="46849">
      <c r="D46849" t="s">
        <v>39</v>
      </c>
    </row>
    <row r="46850">
      <c r="D46850" t="s">
        <v>39</v>
      </c>
    </row>
    <row r="46851">
      <c r="D46851" t="s">
        <v>39</v>
      </c>
    </row>
    <row r="46852">
      <c r="D46852" t="s">
        <v>39</v>
      </c>
    </row>
    <row r="46853">
      <c r="D46853" t="s">
        <v>39</v>
      </c>
    </row>
    <row r="46854">
      <c r="D46854" t="s">
        <v>39</v>
      </c>
    </row>
    <row r="46855">
      <c r="D46855" t="s">
        <v>39</v>
      </c>
    </row>
    <row r="46856">
      <c r="D46856" t="s">
        <v>39</v>
      </c>
    </row>
    <row r="46857">
      <c r="D46857" t="s">
        <v>39</v>
      </c>
    </row>
    <row r="46858">
      <c r="D46858" t="s">
        <v>39</v>
      </c>
    </row>
    <row r="46859">
      <c r="D46859" t="s">
        <v>39</v>
      </c>
    </row>
    <row r="46860">
      <c r="D46860" t="s">
        <v>39</v>
      </c>
    </row>
    <row r="46861">
      <c r="D46861" t="s">
        <v>39</v>
      </c>
    </row>
    <row r="46862">
      <c r="D46862" t="s">
        <v>39</v>
      </c>
    </row>
    <row r="46863">
      <c r="D46863" t="s">
        <v>39</v>
      </c>
    </row>
    <row r="46864">
      <c r="D46864" t="s">
        <v>39</v>
      </c>
    </row>
    <row r="46865">
      <c r="D46865" t="s">
        <v>39</v>
      </c>
    </row>
    <row r="46866">
      <c r="D46866" t="s">
        <v>39</v>
      </c>
    </row>
    <row r="46867">
      <c r="D46867" t="s">
        <v>39</v>
      </c>
    </row>
    <row r="46868">
      <c r="D46868" t="s">
        <v>39</v>
      </c>
    </row>
    <row r="46869">
      <c r="D46869" t="s">
        <v>39</v>
      </c>
    </row>
    <row r="46870">
      <c r="D46870" t="s">
        <v>39</v>
      </c>
    </row>
    <row r="46871">
      <c r="D46871" t="s">
        <v>39</v>
      </c>
    </row>
    <row r="46872">
      <c r="D46872" t="s">
        <v>39</v>
      </c>
    </row>
    <row r="46873">
      <c r="D46873" t="s">
        <v>39</v>
      </c>
    </row>
    <row r="46874">
      <c r="D46874" t="s">
        <v>39</v>
      </c>
    </row>
    <row r="46875">
      <c r="D46875" t="s">
        <v>39</v>
      </c>
    </row>
    <row r="46876">
      <c r="D46876" t="s">
        <v>39</v>
      </c>
    </row>
    <row r="46877">
      <c r="D46877" t="s">
        <v>39</v>
      </c>
    </row>
    <row r="46878">
      <c r="D46878" t="s">
        <v>39</v>
      </c>
    </row>
    <row r="46879">
      <c r="D46879" t="s">
        <v>39</v>
      </c>
    </row>
    <row r="46880">
      <c r="D46880" t="s">
        <v>39</v>
      </c>
    </row>
    <row r="46881">
      <c r="D46881" t="s">
        <v>39</v>
      </c>
    </row>
    <row r="46882">
      <c r="D46882" t="s">
        <v>39</v>
      </c>
    </row>
    <row r="46883">
      <c r="D46883" t="s">
        <v>39</v>
      </c>
    </row>
    <row r="46884">
      <c r="D46884" t="s">
        <v>39</v>
      </c>
    </row>
    <row r="46885">
      <c r="D46885" t="s">
        <v>39</v>
      </c>
    </row>
    <row r="46886">
      <c r="D46886" t="s">
        <v>39</v>
      </c>
    </row>
    <row r="46887">
      <c r="D46887" t="s">
        <v>39</v>
      </c>
    </row>
    <row r="46888">
      <c r="D46888" t="s">
        <v>39</v>
      </c>
    </row>
    <row r="46889">
      <c r="D46889" t="s">
        <v>39</v>
      </c>
    </row>
    <row r="46890">
      <c r="D46890" t="s">
        <v>39</v>
      </c>
    </row>
    <row r="46891">
      <c r="D46891" t="s">
        <v>39</v>
      </c>
    </row>
    <row r="46892">
      <c r="D46892" t="s">
        <v>39</v>
      </c>
    </row>
    <row r="46893">
      <c r="D46893" t="s">
        <v>39</v>
      </c>
    </row>
    <row r="46894">
      <c r="D46894" t="s">
        <v>39</v>
      </c>
    </row>
    <row r="46895">
      <c r="D46895" t="s">
        <v>39</v>
      </c>
    </row>
    <row r="46896">
      <c r="D46896" t="s">
        <v>39</v>
      </c>
    </row>
    <row r="46897">
      <c r="D46897" t="s">
        <v>39</v>
      </c>
    </row>
    <row r="46898">
      <c r="D46898" t="s">
        <v>39</v>
      </c>
    </row>
    <row r="46899">
      <c r="D46899" t="s">
        <v>39</v>
      </c>
    </row>
    <row r="46900">
      <c r="D46900" t="s">
        <v>39</v>
      </c>
    </row>
    <row r="46901">
      <c r="D46901" t="s">
        <v>39</v>
      </c>
    </row>
    <row r="46902">
      <c r="D46902" t="s">
        <v>39</v>
      </c>
    </row>
    <row r="46903">
      <c r="D46903" t="s">
        <v>39</v>
      </c>
    </row>
    <row r="46904">
      <c r="D46904" t="s">
        <v>39</v>
      </c>
    </row>
    <row r="46905">
      <c r="D46905" t="s">
        <v>39</v>
      </c>
    </row>
    <row r="46906">
      <c r="D46906" t="s">
        <v>39</v>
      </c>
    </row>
    <row r="46907">
      <c r="D46907" t="s">
        <v>39</v>
      </c>
    </row>
    <row r="46908">
      <c r="D46908" t="s">
        <v>39</v>
      </c>
    </row>
    <row r="46909">
      <c r="D46909" t="s">
        <v>39</v>
      </c>
    </row>
    <row r="46910">
      <c r="D46910" t="s">
        <v>39</v>
      </c>
    </row>
    <row r="46911">
      <c r="D46911" t="s">
        <v>39</v>
      </c>
    </row>
    <row r="46912">
      <c r="D46912" t="s">
        <v>39</v>
      </c>
    </row>
    <row r="46913">
      <c r="D46913" t="s">
        <v>39</v>
      </c>
    </row>
    <row r="46914">
      <c r="D46914" t="s">
        <v>39</v>
      </c>
    </row>
    <row r="46915">
      <c r="D46915" t="s">
        <v>39</v>
      </c>
    </row>
    <row r="46916">
      <c r="D46916" t="s">
        <v>39</v>
      </c>
    </row>
    <row r="46917">
      <c r="D46917" t="s">
        <v>39</v>
      </c>
    </row>
    <row r="46918">
      <c r="D46918" t="s">
        <v>39</v>
      </c>
    </row>
    <row r="46919">
      <c r="D46919" t="s">
        <v>39</v>
      </c>
    </row>
    <row r="46920">
      <c r="D46920" t="s">
        <v>39</v>
      </c>
    </row>
    <row r="46921">
      <c r="D46921" t="s">
        <v>39</v>
      </c>
    </row>
    <row r="46922">
      <c r="D46922" t="s">
        <v>39</v>
      </c>
    </row>
    <row r="46923">
      <c r="D46923" t="s">
        <v>39</v>
      </c>
    </row>
    <row r="46924">
      <c r="D46924" t="s">
        <v>39</v>
      </c>
    </row>
    <row r="46925">
      <c r="D46925" t="s">
        <v>39</v>
      </c>
    </row>
    <row r="46926">
      <c r="D46926" t="s">
        <v>39</v>
      </c>
    </row>
    <row r="46927">
      <c r="D46927" t="s">
        <v>39</v>
      </c>
    </row>
    <row r="46928">
      <c r="D46928" t="s">
        <v>39</v>
      </c>
    </row>
    <row r="46929">
      <c r="D46929" t="s">
        <v>39</v>
      </c>
    </row>
    <row r="46930">
      <c r="D46930" t="s">
        <v>39</v>
      </c>
    </row>
    <row r="46931">
      <c r="D46931" t="s">
        <v>39</v>
      </c>
    </row>
    <row r="46932">
      <c r="D46932" t="s">
        <v>39</v>
      </c>
    </row>
    <row r="46933">
      <c r="D46933" t="s">
        <v>39</v>
      </c>
    </row>
    <row r="46934">
      <c r="D46934" t="s">
        <v>39</v>
      </c>
    </row>
    <row r="46935">
      <c r="D46935" t="s">
        <v>39</v>
      </c>
    </row>
    <row r="46936">
      <c r="D46936" t="s">
        <v>39</v>
      </c>
    </row>
    <row r="46937">
      <c r="D46937" t="s">
        <v>39</v>
      </c>
    </row>
    <row r="46938">
      <c r="D46938" t="s">
        <v>39</v>
      </c>
    </row>
    <row r="46939">
      <c r="D46939" t="s">
        <v>39</v>
      </c>
    </row>
    <row r="46940">
      <c r="D46940" t="s">
        <v>39</v>
      </c>
    </row>
    <row r="46941">
      <c r="D46941" t="s">
        <v>39</v>
      </c>
    </row>
    <row r="46942">
      <c r="D46942" t="s">
        <v>39</v>
      </c>
    </row>
    <row r="46943">
      <c r="D46943" t="s">
        <v>39</v>
      </c>
    </row>
    <row r="46944">
      <c r="D46944" t="s">
        <v>39</v>
      </c>
    </row>
    <row r="46945">
      <c r="D46945" t="s">
        <v>39</v>
      </c>
    </row>
    <row r="46946">
      <c r="D46946" t="s">
        <v>39</v>
      </c>
    </row>
    <row r="46947">
      <c r="D46947" t="s">
        <v>39</v>
      </c>
    </row>
    <row r="46948">
      <c r="D46948" t="s">
        <v>39</v>
      </c>
    </row>
    <row r="46949">
      <c r="D46949" t="s">
        <v>39</v>
      </c>
    </row>
    <row r="46950">
      <c r="D46950" t="s">
        <v>39</v>
      </c>
    </row>
    <row r="46951">
      <c r="D46951" t="s">
        <v>39</v>
      </c>
    </row>
    <row r="46952">
      <c r="D46952" t="s">
        <v>39</v>
      </c>
    </row>
    <row r="46953">
      <c r="D46953" t="s">
        <v>39</v>
      </c>
    </row>
    <row r="46954">
      <c r="D46954" t="s">
        <v>39</v>
      </c>
    </row>
    <row r="46955">
      <c r="D46955" t="s">
        <v>39</v>
      </c>
    </row>
    <row r="46956">
      <c r="D46956" t="s">
        <v>39</v>
      </c>
    </row>
    <row r="46957">
      <c r="D46957" t="s">
        <v>39</v>
      </c>
    </row>
    <row r="46958">
      <c r="D46958" t="s">
        <v>39</v>
      </c>
    </row>
    <row r="46959">
      <c r="D46959" t="s">
        <v>39</v>
      </c>
    </row>
    <row r="46960">
      <c r="D46960" t="s">
        <v>39</v>
      </c>
    </row>
    <row r="46961">
      <c r="D46961" t="s">
        <v>39</v>
      </c>
    </row>
    <row r="46962">
      <c r="D46962" t="s">
        <v>39</v>
      </c>
    </row>
    <row r="46963">
      <c r="D46963" t="s">
        <v>39</v>
      </c>
    </row>
    <row r="46964">
      <c r="D46964" t="s">
        <v>39</v>
      </c>
    </row>
    <row r="46965">
      <c r="D46965" t="s">
        <v>39</v>
      </c>
    </row>
    <row r="46966">
      <c r="D46966" t="s">
        <v>39</v>
      </c>
    </row>
    <row r="46967">
      <c r="D46967" t="s">
        <v>39</v>
      </c>
    </row>
    <row r="46968">
      <c r="D46968" t="s">
        <v>39</v>
      </c>
    </row>
    <row r="46969">
      <c r="D46969" t="s">
        <v>39</v>
      </c>
    </row>
    <row r="46970">
      <c r="D46970" t="s">
        <v>39</v>
      </c>
    </row>
    <row r="46971">
      <c r="D46971" t="s">
        <v>39</v>
      </c>
    </row>
    <row r="46972">
      <c r="D46972" t="s">
        <v>39</v>
      </c>
    </row>
    <row r="46973">
      <c r="D46973" t="s">
        <v>39</v>
      </c>
    </row>
    <row r="46974">
      <c r="D46974" t="s">
        <v>39</v>
      </c>
    </row>
    <row r="46975">
      <c r="D46975" t="s">
        <v>39</v>
      </c>
    </row>
    <row r="46976">
      <c r="D46976" t="s">
        <v>39</v>
      </c>
    </row>
    <row r="46977">
      <c r="D46977" t="s">
        <v>39</v>
      </c>
    </row>
    <row r="46978">
      <c r="D46978" t="s">
        <v>39</v>
      </c>
    </row>
    <row r="46979">
      <c r="D46979" t="s">
        <v>39</v>
      </c>
    </row>
    <row r="46980">
      <c r="D46980" t="s">
        <v>39</v>
      </c>
    </row>
    <row r="46981">
      <c r="D46981" t="s">
        <v>39</v>
      </c>
    </row>
    <row r="46982">
      <c r="D46982" t="s">
        <v>39</v>
      </c>
    </row>
    <row r="46983">
      <c r="D46983" t="s">
        <v>39</v>
      </c>
    </row>
    <row r="46984">
      <c r="D46984" t="s">
        <v>39</v>
      </c>
    </row>
    <row r="46985">
      <c r="D46985" t="s">
        <v>39</v>
      </c>
    </row>
    <row r="46986">
      <c r="D46986" t="s">
        <v>39</v>
      </c>
    </row>
    <row r="46987">
      <c r="D46987" t="s">
        <v>39</v>
      </c>
    </row>
    <row r="46988">
      <c r="D46988" t="s">
        <v>39</v>
      </c>
    </row>
    <row r="46989">
      <c r="D46989" t="s">
        <v>39</v>
      </c>
    </row>
    <row r="46990">
      <c r="D46990" t="s">
        <v>39</v>
      </c>
    </row>
    <row r="46991">
      <c r="D46991" t="s">
        <v>39</v>
      </c>
    </row>
    <row r="46992">
      <c r="D46992" t="s">
        <v>39</v>
      </c>
    </row>
    <row r="46993">
      <c r="D46993" t="s">
        <v>39</v>
      </c>
    </row>
    <row r="46994">
      <c r="D46994" t="s">
        <v>39</v>
      </c>
    </row>
    <row r="46995">
      <c r="D46995" t="s">
        <v>39</v>
      </c>
    </row>
    <row r="46996">
      <c r="D46996" t="s">
        <v>39</v>
      </c>
    </row>
    <row r="46997">
      <c r="D46997" t="s">
        <v>39</v>
      </c>
    </row>
    <row r="46998">
      <c r="D46998" t="s">
        <v>39</v>
      </c>
    </row>
    <row r="46999">
      <c r="D46999" t="s">
        <v>39</v>
      </c>
    </row>
    <row r="47000">
      <c r="D47000" t="s">
        <v>39</v>
      </c>
    </row>
    <row r="47001">
      <c r="D47001" t="s">
        <v>39</v>
      </c>
    </row>
    <row r="47002">
      <c r="D47002" t="s">
        <v>39</v>
      </c>
    </row>
    <row r="47003">
      <c r="D47003" t="s">
        <v>39</v>
      </c>
    </row>
    <row r="47004">
      <c r="D47004" t="s">
        <v>39</v>
      </c>
    </row>
    <row r="47005">
      <c r="D47005" t="s">
        <v>39</v>
      </c>
    </row>
    <row r="47006">
      <c r="D47006" t="s">
        <v>39</v>
      </c>
    </row>
    <row r="47007">
      <c r="D47007" t="s">
        <v>39</v>
      </c>
    </row>
    <row r="47008">
      <c r="D47008" t="s">
        <v>39</v>
      </c>
    </row>
    <row r="47009">
      <c r="D47009" t="s">
        <v>39</v>
      </c>
    </row>
    <row r="47010">
      <c r="D47010" t="s">
        <v>39</v>
      </c>
    </row>
    <row r="47011">
      <c r="D47011" t="s">
        <v>39</v>
      </c>
    </row>
    <row r="47012">
      <c r="D47012" t="s">
        <v>39</v>
      </c>
    </row>
    <row r="47013">
      <c r="D47013" t="s">
        <v>39</v>
      </c>
    </row>
    <row r="47014">
      <c r="D47014" t="s">
        <v>39</v>
      </c>
    </row>
    <row r="47015">
      <c r="D47015" t="s">
        <v>39</v>
      </c>
    </row>
    <row r="47016">
      <c r="D47016" t="s">
        <v>39</v>
      </c>
    </row>
    <row r="47017">
      <c r="D47017" t="s">
        <v>39</v>
      </c>
    </row>
    <row r="47018">
      <c r="D47018" t="s">
        <v>39</v>
      </c>
    </row>
    <row r="47019">
      <c r="D47019" t="s">
        <v>39</v>
      </c>
    </row>
    <row r="47020">
      <c r="D47020" t="s">
        <v>39</v>
      </c>
    </row>
    <row r="47021">
      <c r="D47021" t="s">
        <v>39</v>
      </c>
    </row>
    <row r="47022">
      <c r="D47022" t="s">
        <v>39</v>
      </c>
    </row>
    <row r="47023">
      <c r="D47023" t="s">
        <v>39</v>
      </c>
    </row>
    <row r="47024">
      <c r="D47024" t="s">
        <v>39</v>
      </c>
    </row>
    <row r="47025">
      <c r="D47025" t="s">
        <v>39</v>
      </c>
    </row>
    <row r="47026">
      <c r="D47026" t="s">
        <v>39</v>
      </c>
    </row>
    <row r="47027">
      <c r="D47027" t="s">
        <v>39</v>
      </c>
    </row>
    <row r="47028">
      <c r="D47028" t="s">
        <v>39</v>
      </c>
    </row>
    <row r="47029">
      <c r="D47029" t="s">
        <v>39</v>
      </c>
    </row>
    <row r="47030">
      <c r="D47030" t="s">
        <v>39</v>
      </c>
    </row>
    <row r="47031">
      <c r="D47031" t="s">
        <v>39</v>
      </c>
    </row>
    <row r="47032">
      <c r="D47032" t="s">
        <v>39</v>
      </c>
    </row>
    <row r="47033">
      <c r="D47033" t="s">
        <v>39</v>
      </c>
    </row>
    <row r="47034">
      <c r="D47034" t="s">
        <v>39</v>
      </c>
    </row>
    <row r="47035">
      <c r="D47035" t="s">
        <v>39</v>
      </c>
    </row>
    <row r="47036">
      <c r="D47036" t="s">
        <v>39</v>
      </c>
    </row>
    <row r="47037">
      <c r="D47037" t="s">
        <v>39</v>
      </c>
    </row>
    <row r="47038">
      <c r="D47038" t="s">
        <v>39</v>
      </c>
    </row>
    <row r="47039">
      <c r="D47039" t="s">
        <v>39</v>
      </c>
    </row>
    <row r="47040">
      <c r="D47040" t="s">
        <v>39</v>
      </c>
    </row>
    <row r="47041">
      <c r="D47041" t="s">
        <v>39</v>
      </c>
    </row>
    <row r="47042">
      <c r="D47042" t="s">
        <v>39</v>
      </c>
    </row>
    <row r="47043">
      <c r="D47043" t="s">
        <v>39</v>
      </c>
    </row>
    <row r="47044">
      <c r="D47044" t="s">
        <v>39</v>
      </c>
    </row>
    <row r="47045">
      <c r="D47045" t="s">
        <v>39</v>
      </c>
    </row>
    <row r="47046">
      <c r="D47046" t="s">
        <v>39</v>
      </c>
    </row>
    <row r="47047">
      <c r="D47047" t="s">
        <v>39</v>
      </c>
    </row>
    <row r="47048">
      <c r="D47048" t="s">
        <v>39</v>
      </c>
    </row>
    <row r="47049">
      <c r="D47049" t="s">
        <v>39</v>
      </c>
    </row>
    <row r="47050">
      <c r="D47050" t="s">
        <v>39</v>
      </c>
    </row>
    <row r="47051">
      <c r="D47051" t="s">
        <v>39</v>
      </c>
    </row>
    <row r="47052">
      <c r="D47052" t="s">
        <v>39</v>
      </c>
    </row>
    <row r="47053">
      <c r="D47053" t="s">
        <v>39</v>
      </c>
    </row>
    <row r="47054">
      <c r="D47054" t="s">
        <v>39</v>
      </c>
    </row>
    <row r="47055">
      <c r="D47055" t="s">
        <v>39</v>
      </c>
    </row>
    <row r="47056">
      <c r="D47056" t="s">
        <v>39</v>
      </c>
    </row>
    <row r="47057">
      <c r="D47057" t="s">
        <v>39</v>
      </c>
    </row>
    <row r="47058">
      <c r="D47058" t="s">
        <v>39</v>
      </c>
    </row>
    <row r="47059">
      <c r="D47059" t="s">
        <v>39</v>
      </c>
    </row>
    <row r="47060">
      <c r="D47060" t="s">
        <v>39</v>
      </c>
    </row>
    <row r="47061">
      <c r="D47061" t="s">
        <v>39</v>
      </c>
    </row>
    <row r="47062">
      <c r="D47062" t="s">
        <v>39</v>
      </c>
    </row>
    <row r="47063">
      <c r="D47063" t="s">
        <v>39</v>
      </c>
    </row>
    <row r="47064">
      <c r="D47064" t="s">
        <v>39</v>
      </c>
    </row>
    <row r="47065">
      <c r="D47065" t="s">
        <v>39</v>
      </c>
    </row>
    <row r="47066">
      <c r="D47066" t="s">
        <v>39</v>
      </c>
    </row>
    <row r="47067">
      <c r="D47067" t="s">
        <v>39</v>
      </c>
    </row>
    <row r="47068">
      <c r="D47068" t="s">
        <v>39</v>
      </c>
    </row>
    <row r="47069">
      <c r="D47069" t="s">
        <v>39</v>
      </c>
    </row>
    <row r="47070">
      <c r="D47070" t="s">
        <v>39</v>
      </c>
    </row>
    <row r="47071">
      <c r="D47071" t="s">
        <v>39</v>
      </c>
    </row>
    <row r="47072">
      <c r="D47072" t="s">
        <v>39</v>
      </c>
    </row>
    <row r="47073">
      <c r="D47073" t="s">
        <v>39</v>
      </c>
    </row>
    <row r="47074">
      <c r="D47074" t="s">
        <v>39</v>
      </c>
    </row>
    <row r="47075">
      <c r="D47075" t="s">
        <v>39</v>
      </c>
    </row>
    <row r="47076">
      <c r="D47076" t="s">
        <v>39</v>
      </c>
    </row>
    <row r="47077">
      <c r="D47077" t="s">
        <v>39</v>
      </c>
    </row>
    <row r="47078">
      <c r="D47078" t="s">
        <v>39</v>
      </c>
    </row>
    <row r="47079">
      <c r="D47079" t="s">
        <v>39</v>
      </c>
    </row>
    <row r="47080">
      <c r="D47080" t="s">
        <v>39</v>
      </c>
    </row>
    <row r="47081">
      <c r="D47081" t="s">
        <v>39</v>
      </c>
    </row>
    <row r="47082">
      <c r="D47082" t="s">
        <v>39</v>
      </c>
    </row>
    <row r="47083">
      <c r="D47083" t="s">
        <v>39</v>
      </c>
    </row>
    <row r="47084">
      <c r="D47084" t="s">
        <v>39</v>
      </c>
    </row>
    <row r="47085">
      <c r="D47085" t="s">
        <v>39</v>
      </c>
    </row>
    <row r="47086">
      <c r="D47086" t="s">
        <v>39</v>
      </c>
    </row>
    <row r="47087">
      <c r="D47087" t="s">
        <v>39</v>
      </c>
    </row>
    <row r="47088">
      <c r="D47088" t="s">
        <v>39</v>
      </c>
    </row>
    <row r="47089">
      <c r="D47089" t="s">
        <v>39</v>
      </c>
    </row>
    <row r="47090">
      <c r="D47090" t="s">
        <v>39</v>
      </c>
    </row>
    <row r="47091">
      <c r="D47091" t="s">
        <v>39</v>
      </c>
    </row>
    <row r="47092">
      <c r="D47092" t="s">
        <v>39</v>
      </c>
    </row>
    <row r="47093">
      <c r="D47093" t="s">
        <v>39</v>
      </c>
    </row>
    <row r="47094">
      <c r="D47094" t="s">
        <v>39</v>
      </c>
    </row>
    <row r="47095">
      <c r="D47095" t="s">
        <v>39</v>
      </c>
    </row>
    <row r="47096">
      <c r="D47096" t="s">
        <v>39</v>
      </c>
    </row>
    <row r="47097">
      <c r="D47097" t="s">
        <v>39</v>
      </c>
    </row>
    <row r="47098">
      <c r="D47098" t="s">
        <v>39</v>
      </c>
    </row>
    <row r="47099">
      <c r="D47099" t="s">
        <v>39</v>
      </c>
    </row>
    <row r="47100">
      <c r="D47100" t="s">
        <v>39</v>
      </c>
    </row>
    <row r="47101">
      <c r="D47101" t="s">
        <v>39</v>
      </c>
    </row>
    <row r="47102">
      <c r="D47102" t="s">
        <v>39</v>
      </c>
    </row>
    <row r="47103">
      <c r="D47103" t="s">
        <v>39</v>
      </c>
    </row>
    <row r="47104">
      <c r="D47104" t="s">
        <v>39</v>
      </c>
    </row>
    <row r="47105">
      <c r="D47105" t="s">
        <v>39</v>
      </c>
    </row>
    <row r="47106">
      <c r="D47106" t="s">
        <v>39</v>
      </c>
    </row>
    <row r="47107">
      <c r="D47107" t="s">
        <v>39</v>
      </c>
    </row>
    <row r="47108">
      <c r="D47108" t="s">
        <v>39</v>
      </c>
    </row>
    <row r="47109">
      <c r="D47109" t="s">
        <v>39</v>
      </c>
    </row>
    <row r="47110">
      <c r="D47110" t="s">
        <v>39</v>
      </c>
    </row>
    <row r="47111">
      <c r="D47111" t="s">
        <v>39</v>
      </c>
    </row>
    <row r="47112">
      <c r="D47112" t="s">
        <v>39</v>
      </c>
    </row>
    <row r="47113">
      <c r="D47113" t="s">
        <v>39</v>
      </c>
    </row>
    <row r="47114">
      <c r="D47114" t="s">
        <v>39</v>
      </c>
    </row>
    <row r="47115">
      <c r="D47115" t="s">
        <v>39</v>
      </c>
    </row>
    <row r="47116">
      <c r="D47116" t="s">
        <v>39</v>
      </c>
    </row>
    <row r="47117">
      <c r="D47117" t="s">
        <v>39</v>
      </c>
    </row>
    <row r="47118">
      <c r="D47118" t="s">
        <v>39</v>
      </c>
    </row>
    <row r="47119">
      <c r="D47119" t="s">
        <v>39</v>
      </c>
    </row>
    <row r="47120">
      <c r="D47120" t="s">
        <v>39</v>
      </c>
    </row>
    <row r="47121">
      <c r="D47121" t="s">
        <v>39</v>
      </c>
    </row>
    <row r="47122">
      <c r="D47122" t="s">
        <v>39</v>
      </c>
    </row>
    <row r="47123">
      <c r="D47123" t="s">
        <v>39</v>
      </c>
    </row>
    <row r="47124">
      <c r="D47124" t="s">
        <v>39</v>
      </c>
    </row>
    <row r="47125">
      <c r="D47125" t="s">
        <v>39</v>
      </c>
    </row>
    <row r="47126">
      <c r="D47126" t="s">
        <v>39</v>
      </c>
    </row>
    <row r="47127">
      <c r="D47127" t="s">
        <v>39</v>
      </c>
    </row>
    <row r="47128">
      <c r="D47128" t="s">
        <v>39</v>
      </c>
    </row>
    <row r="47129">
      <c r="D47129" t="s">
        <v>39</v>
      </c>
    </row>
    <row r="47130">
      <c r="D47130" t="s">
        <v>39</v>
      </c>
    </row>
    <row r="47131">
      <c r="D47131" t="s">
        <v>39</v>
      </c>
    </row>
    <row r="47132">
      <c r="D47132" t="s">
        <v>39</v>
      </c>
    </row>
    <row r="47133">
      <c r="D47133" t="s">
        <v>39</v>
      </c>
    </row>
    <row r="47134">
      <c r="D47134" t="s">
        <v>39</v>
      </c>
    </row>
    <row r="47135">
      <c r="D47135" t="s">
        <v>39</v>
      </c>
    </row>
    <row r="47136">
      <c r="D47136" t="s">
        <v>39</v>
      </c>
    </row>
    <row r="47137">
      <c r="D47137" t="s">
        <v>39</v>
      </c>
    </row>
    <row r="47138">
      <c r="D47138" t="s">
        <v>39</v>
      </c>
    </row>
    <row r="47139">
      <c r="D47139" t="s">
        <v>39</v>
      </c>
    </row>
    <row r="47140">
      <c r="D47140" t="s">
        <v>39</v>
      </c>
    </row>
    <row r="47141">
      <c r="D47141" t="s">
        <v>39</v>
      </c>
    </row>
    <row r="47142">
      <c r="D47142" t="s">
        <v>39</v>
      </c>
    </row>
    <row r="47143">
      <c r="D47143" t="s">
        <v>39</v>
      </c>
    </row>
    <row r="47144">
      <c r="D47144" t="s">
        <v>39</v>
      </c>
    </row>
    <row r="47145">
      <c r="D47145" t="s">
        <v>39</v>
      </c>
    </row>
    <row r="47146">
      <c r="D47146" t="s">
        <v>39</v>
      </c>
    </row>
    <row r="47147">
      <c r="D47147" t="s">
        <v>39</v>
      </c>
    </row>
    <row r="47148">
      <c r="D47148" t="s">
        <v>39</v>
      </c>
    </row>
    <row r="47149">
      <c r="D47149" t="s">
        <v>39</v>
      </c>
    </row>
    <row r="47150">
      <c r="D47150" t="s">
        <v>39</v>
      </c>
    </row>
    <row r="47151">
      <c r="D47151" t="s">
        <v>39</v>
      </c>
    </row>
    <row r="47152">
      <c r="D47152" t="s">
        <v>39</v>
      </c>
    </row>
    <row r="47153">
      <c r="D47153" t="s">
        <v>39</v>
      </c>
    </row>
    <row r="47154">
      <c r="D47154" t="s">
        <v>39</v>
      </c>
    </row>
    <row r="47155">
      <c r="D47155" t="s">
        <v>39</v>
      </c>
    </row>
    <row r="47156">
      <c r="D47156" t="s">
        <v>39</v>
      </c>
    </row>
    <row r="47157">
      <c r="D47157" t="s">
        <v>39</v>
      </c>
    </row>
    <row r="47158">
      <c r="D47158" t="s">
        <v>39</v>
      </c>
    </row>
    <row r="47159">
      <c r="D47159" t="s">
        <v>39</v>
      </c>
    </row>
    <row r="47160">
      <c r="D47160" t="s">
        <v>39</v>
      </c>
    </row>
    <row r="47161">
      <c r="D47161" t="s">
        <v>39</v>
      </c>
    </row>
    <row r="47162">
      <c r="D47162" t="s">
        <v>39</v>
      </c>
    </row>
    <row r="47163">
      <c r="D47163" t="s">
        <v>39</v>
      </c>
    </row>
    <row r="47164">
      <c r="D47164" t="s">
        <v>39</v>
      </c>
    </row>
    <row r="47165">
      <c r="D47165" t="s">
        <v>39</v>
      </c>
    </row>
    <row r="47166">
      <c r="D47166" t="s">
        <v>39</v>
      </c>
    </row>
    <row r="47167">
      <c r="D47167" t="s">
        <v>39</v>
      </c>
    </row>
    <row r="47168">
      <c r="D47168" t="s">
        <v>39</v>
      </c>
    </row>
    <row r="47169">
      <c r="D47169" t="s">
        <v>39</v>
      </c>
    </row>
    <row r="47170">
      <c r="D47170" t="s">
        <v>39</v>
      </c>
    </row>
    <row r="47171">
      <c r="D47171" t="s">
        <v>39</v>
      </c>
    </row>
    <row r="47172">
      <c r="D47172" t="s">
        <v>39</v>
      </c>
    </row>
    <row r="47173">
      <c r="D47173" t="s">
        <v>39</v>
      </c>
    </row>
    <row r="47174">
      <c r="D47174" t="s">
        <v>39</v>
      </c>
    </row>
    <row r="47175">
      <c r="D47175" t="s">
        <v>39</v>
      </c>
    </row>
    <row r="47176">
      <c r="D47176" t="s">
        <v>39</v>
      </c>
    </row>
    <row r="47177">
      <c r="D47177" t="s">
        <v>39</v>
      </c>
    </row>
    <row r="47178">
      <c r="D47178" t="s">
        <v>39</v>
      </c>
    </row>
    <row r="47179">
      <c r="D47179" t="s">
        <v>39</v>
      </c>
    </row>
    <row r="47180">
      <c r="D47180" t="s">
        <v>39</v>
      </c>
    </row>
    <row r="47181">
      <c r="D47181" t="s">
        <v>39</v>
      </c>
    </row>
    <row r="47182">
      <c r="D47182" t="s">
        <v>39</v>
      </c>
    </row>
    <row r="47183">
      <c r="D47183" t="s">
        <v>39</v>
      </c>
    </row>
    <row r="47184">
      <c r="D47184" t="s">
        <v>39</v>
      </c>
    </row>
    <row r="47185">
      <c r="D47185" t="s">
        <v>39</v>
      </c>
    </row>
    <row r="47186">
      <c r="D47186" t="s">
        <v>39</v>
      </c>
    </row>
    <row r="47187">
      <c r="D47187" t="s">
        <v>39</v>
      </c>
    </row>
    <row r="47188">
      <c r="D47188" t="s">
        <v>39</v>
      </c>
    </row>
    <row r="47189">
      <c r="D47189" t="s">
        <v>39</v>
      </c>
    </row>
    <row r="47190">
      <c r="D47190" t="s">
        <v>39</v>
      </c>
    </row>
    <row r="47191">
      <c r="D47191" t="s">
        <v>39</v>
      </c>
    </row>
    <row r="47192">
      <c r="D47192" t="s">
        <v>39</v>
      </c>
    </row>
    <row r="47193">
      <c r="D47193" t="s">
        <v>39</v>
      </c>
    </row>
    <row r="47194">
      <c r="D47194" t="s">
        <v>39</v>
      </c>
    </row>
    <row r="47195">
      <c r="D47195" t="s">
        <v>39</v>
      </c>
    </row>
    <row r="47196">
      <c r="D47196" t="s">
        <v>39</v>
      </c>
    </row>
    <row r="47197">
      <c r="D47197" t="s">
        <v>39</v>
      </c>
    </row>
    <row r="47198">
      <c r="D47198" t="s">
        <v>39</v>
      </c>
    </row>
    <row r="47199">
      <c r="D47199" t="s">
        <v>39</v>
      </c>
    </row>
    <row r="47200">
      <c r="D47200" t="s">
        <v>39</v>
      </c>
    </row>
    <row r="47201">
      <c r="D47201" t="s">
        <v>39</v>
      </c>
    </row>
    <row r="47202">
      <c r="D47202" t="s">
        <v>39</v>
      </c>
    </row>
    <row r="47203">
      <c r="D47203" t="s">
        <v>39</v>
      </c>
    </row>
    <row r="47204">
      <c r="D47204" t="s">
        <v>39</v>
      </c>
    </row>
    <row r="47205">
      <c r="D47205" t="s">
        <v>39</v>
      </c>
    </row>
    <row r="47206">
      <c r="D47206" t="s">
        <v>39</v>
      </c>
    </row>
    <row r="47207">
      <c r="D47207" t="s">
        <v>39</v>
      </c>
    </row>
    <row r="47208">
      <c r="D47208" t="s">
        <v>39</v>
      </c>
    </row>
    <row r="47209">
      <c r="D47209" t="s">
        <v>39</v>
      </c>
    </row>
    <row r="47210">
      <c r="D47210" t="s">
        <v>39</v>
      </c>
    </row>
    <row r="47211">
      <c r="D47211" t="s">
        <v>39</v>
      </c>
    </row>
    <row r="47212">
      <c r="D47212" t="s">
        <v>39</v>
      </c>
    </row>
    <row r="47213">
      <c r="D47213" t="s">
        <v>39</v>
      </c>
    </row>
    <row r="47214">
      <c r="D47214" t="s">
        <v>39</v>
      </c>
    </row>
    <row r="47215">
      <c r="D47215" t="s">
        <v>39</v>
      </c>
    </row>
    <row r="47216">
      <c r="D47216" t="s">
        <v>39</v>
      </c>
    </row>
    <row r="47217">
      <c r="D47217" t="s">
        <v>39</v>
      </c>
    </row>
    <row r="47218">
      <c r="D47218" t="s">
        <v>39</v>
      </c>
    </row>
    <row r="47219">
      <c r="D47219" t="s">
        <v>39</v>
      </c>
    </row>
    <row r="47220">
      <c r="D47220" t="s">
        <v>39</v>
      </c>
    </row>
    <row r="47221">
      <c r="D47221" t="s">
        <v>39</v>
      </c>
    </row>
    <row r="47222">
      <c r="D47222" t="s">
        <v>39</v>
      </c>
    </row>
    <row r="47223">
      <c r="D47223" t="s">
        <v>39</v>
      </c>
    </row>
    <row r="47224">
      <c r="D47224" t="s">
        <v>39</v>
      </c>
    </row>
    <row r="47225">
      <c r="D47225" t="s">
        <v>39</v>
      </c>
    </row>
    <row r="47226">
      <c r="D47226" t="s">
        <v>39</v>
      </c>
    </row>
    <row r="47227">
      <c r="D47227" t="s">
        <v>39</v>
      </c>
    </row>
    <row r="47228">
      <c r="D47228" t="s">
        <v>39</v>
      </c>
    </row>
    <row r="47229">
      <c r="D47229" t="s">
        <v>39</v>
      </c>
    </row>
    <row r="47230">
      <c r="D47230" t="s">
        <v>39</v>
      </c>
    </row>
    <row r="47231">
      <c r="D47231" t="s">
        <v>39</v>
      </c>
    </row>
    <row r="47232">
      <c r="D47232" t="s">
        <v>39</v>
      </c>
    </row>
    <row r="47233">
      <c r="D47233" t="s">
        <v>39</v>
      </c>
    </row>
    <row r="47234">
      <c r="D47234" t="s">
        <v>39</v>
      </c>
    </row>
    <row r="47235">
      <c r="D47235" t="s">
        <v>39</v>
      </c>
    </row>
    <row r="47236">
      <c r="D47236" t="s">
        <v>39</v>
      </c>
    </row>
    <row r="47237">
      <c r="D47237" t="s">
        <v>39</v>
      </c>
    </row>
    <row r="47238">
      <c r="D47238" t="s">
        <v>39</v>
      </c>
    </row>
    <row r="47239">
      <c r="D47239" t="s">
        <v>39</v>
      </c>
    </row>
    <row r="47240">
      <c r="D47240" t="s">
        <v>39</v>
      </c>
    </row>
    <row r="47241">
      <c r="D47241" t="s">
        <v>39</v>
      </c>
    </row>
    <row r="47242">
      <c r="D47242" t="s">
        <v>39</v>
      </c>
    </row>
    <row r="47243">
      <c r="D47243" t="s">
        <v>39</v>
      </c>
    </row>
    <row r="47244">
      <c r="D47244" t="s">
        <v>39</v>
      </c>
    </row>
    <row r="47245">
      <c r="D47245" t="s">
        <v>39</v>
      </c>
    </row>
    <row r="47246">
      <c r="D47246" t="s">
        <v>39</v>
      </c>
    </row>
    <row r="47247">
      <c r="D47247" t="s">
        <v>39</v>
      </c>
    </row>
    <row r="47248">
      <c r="D47248" t="s">
        <v>39</v>
      </c>
    </row>
    <row r="47249">
      <c r="D47249" t="s">
        <v>39</v>
      </c>
    </row>
    <row r="47250">
      <c r="D47250" t="s">
        <v>39</v>
      </c>
    </row>
    <row r="47251">
      <c r="D47251" t="s">
        <v>39</v>
      </c>
    </row>
    <row r="47252">
      <c r="D47252" t="s">
        <v>39</v>
      </c>
    </row>
    <row r="47253">
      <c r="D47253" t="s">
        <v>39</v>
      </c>
    </row>
    <row r="47254">
      <c r="D47254" t="s">
        <v>39</v>
      </c>
    </row>
    <row r="47255">
      <c r="D47255" t="s">
        <v>39</v>
      </c>
    </row>
    <row r="47256">
      <c r="D47256" t="s">
        <v>39</v>
      </c>
    </row>
    <row r="47257">
      <c r="D47257" t="s">
        <v>39</v>
      </c>
    </row>
    <row r="47258">
      <c r="D47258" t="s">
        <v>39</v>
      </c>
    </row>
    <row r="47259">
      <c r="D47259" t="s">
        <v>39</v>
      </c>
    </row>
    <row r="47260">
      <c r="D47260" t="s">
        <v>39</v>
      </c>
    </row>
    <row r="47261">
      <c r="D47261" t="s">
        <v>39</v>
      </c>
    </row>
    <row r="47262">
      <c r="D47262" t="s">
        <v>39</v>
      </c>
    </row>
    <row r="47263">
      <c r="D47263" t="s">
        <v>39</v>
      </c>
    </row>
    <row r="47264">
      <c r="D47264" t="s">
        <v>39</v>
      </c>
    </row>
    <row r="47265">
      <c r="D47265" t="s">
        <v>39</v>
      </c>
    </row>
    <row r="47266">
      <c r="D47266" t="s">
        <v>39</v>
      </c>
    </row>
    <row r="47267">
      <c r="D47267" t="s">
        <v>39</v>
      </c>
    </row>
    <row r="47268">
      <c r="D47268" t="s">
        <v>39</v>
      </c>
    </row>
    <row r="47269">
      <c r="D47269" t="s">
        <v>39</v>
      </c>
    </row>
    <row r="47270">
      <c r="D47270" t="s">
        <v>39</v>
      </c>
    </row>
    <row r="47271">
      <c r="D47271" t="s">
        <v>39</v>
      </c>
    </row>
    <row r="47272">
      <c r="D47272" t="s">
        <v>39</v>
      </c>
    </row>
    <row r="47273">
      <c r="D47273" t="s">
        <v>39</v>
      </c>
    </row>
    <row r="47274">
      <c r="D47274" t="s">
        <v>39</v>
      </c>
    </row>
    <row r="47275">
      <c r="D47275" t="s">
        <v>39</v>
      </c>
    </row>
    <row r="47276">
      <c r="D47276" t="s">
        <v>39</v>
      </c>
    </row>
    <row r="47277">
      <c r="D47277" t="s">
        <v>39</v>
      </c>
    </row>
    <row r="47278">
      <c r="D47278" t="s">
        <v>39</v>
      </c>
    </row>
    <row r="47279">
      <c r="D47279" t="s">
        <v>39</v>
      </c>
    </row>
    <row r="47280">
      <c r="D47280" t="s">
        <v>39</v>
      </c>
    </row>
    <row r="47281">
      <c r="D47281" t="s">
        <v>39</v>
      </c>
    </row>
    <row r="47282">
      <c r="D47282" t="s">
        <v>39</v>
      </c>
    </row>
    <row r="47283">
      <c r="D47283" t="s">
        <v>39</v>
      </c>
    </row>
    <row r="47284">
      <c r="D47284" t="s">
        <v>39</v>
      </c>
    </row>
    <row r="47285">
      <c r="D47285" t="s">
        <v>39</v>
      </c>
    </row>
    <row r="47286">
      <c r="D47286" t="s">
        <v>39</v>
      </c>
    </row>
    <row r="47287">
      <c r="D47287" t="s">
        <v>39</v>
      </c>
    </row>
    <row r="47288">
      <c r="D47288" t="s">
        <v>39</v>
      </c>
    </row>
    <row r="47289">
      <c r="D47289" t="s">
        <v>39</v>
      </c>
    </row>
    <row r="47290">
      <c r="D47290" t="s">
        <v>39</v>
      </c>
    </row>
    <row r="47291">
      <c r="D47291" t="s">
        <v>39</v>
      </c>
    </row>
    <row r="47292">
      <c r="D47292" t="s">
        <v>39</v>
      </c>
    </row>
    <row r="47293">
      <c r="D47293" t="s">
        <v>39</v>
      </c>
    </row>
    <row r="47294">
      <c r="D47294" t="s">
        <v>39</v>
      </c>
    </row>
    <row r="47295">
      <c r="D47295" t="s">
        <v>39</v>
      </c>
    </row>
    <row r="47296">
      <c r="D47296" t="s">
        <v>39</v>
      </c>
    </row>
    <row r="47297">
      <c r="D47297" t="s">
        <v>39</v>
      </c>
    </row>
    <row r="47298">
      <c r="D47298" t="s">
        <v>39</v>
      </c>
    </row>
    <row r="47299">
      <c r="D47299" t="s">
        <v>39</v>
      </c>
    </row>
    <row r="47300">
      <c r="D47300" t="s">
        <v>39</v>
      </c>
    </row>
    <row r="47301">
      <c r="D47301" t="s">
        <v>39</v>
      </c>
    </row>
    <row r="47302">
      <c r="D47302" t="s">
        <v>39</v>
      </c>
    </row>
    <row r="47303">
      <c r="D47303" t="s">
        <v>39</v>
      </c>
    </row>
    <row r="47304">
      <c r="D47304" t="s">
        <v>39</v>
      </c>
    </row>
    <row r="47305">
      <c r="D47305" t="s">
        <v>39</v>
      </c>
    </row>
    <row r="47306">
      <c r="D47306" t="s">
        <v>39</v>
      </c>
    </row>
    <row r="47307">
      <c r="D47307" t="s">
        <v>39</v>
      </c>
    </row>
    <row r="47308">
      <c r="D47308" t="s">
        <v>39</v>
      </c>
    </row>
    <row r="47309">
      <c r="D47309" t="s">
        <v>39</v>
      </c>
    </row>
    <row r="47310">
      <c r="D47310" t="s">
        <v>39</v>
      </c>
    </row>
    <row r="47311">
      <c r="D47311" t="s">
        <v>39</v>
      </c>
    </row>
    <row r="47312">
      <c r="D47312" t="s">
        <v>39</v>
      </c>
    </row>
    <row r="47313">
      <c r="D47313" t="s">
        <v>39</v>
      </c>
    </row>
    <row r="47314">
      <c r="D47314" t="s">
        <v>39</v>
      </c>
    </row>
    <row r="47315">
      <c r="D47315" t="s">
        <v>39</v>
      </c>
    </row>
    <row r="47316">
      <c r="D47316" t="s">
        <v>39</v>
      </c>
    </row>
    <row r="47317">
      <c r="D47317" t="s">
        <v>39</v>
      </c>
    </row>
    <row r="47318">
      <c r="D47318" t="s">
        <v>39</v>
      </c>
    </row>
    <row r="47319">
      <c r="D47319" t="s">
        <v>39</v>
      </c>
    </row>
    <row r="47320">
      <c r="D47320" t="s">
        <v>39</v>
      </c>
    </row>
    <row r="47321">
      <c r="D47321" t="s">
        <v>39</v>
      </c>
    </row>
    <row r="47322">
      <c r="D47322" t="s">
        <v>39</v>
      </c>
    </row>
    <row r="47323">
      <c r="D47323" t="s">
        <v>39</v>
      </c>
    </row>
    <row r="47324">
      <c r="D47324" t="s">
        <v>39</v>
      </c>
    </row>
    <row r="47325">
      <c r="D47325" t="s">
        <v>39</v>
      </c>
    </row>
    <row r="47326">
      <c r="D47326" t="s">
        <v>39</v>
      </c>
    </row>
    <row r="47327">
      <c r="D47327" t="s">
        <v>39</v>
      </c>
    </row>
    <row r="47328">
      <c r="D47328" t="s">
        <v>39</v>
      </c>
    </row>
    <row r="47329">
      <c r="D47329" t="s">
        <v>39</v>
      </c>
    </row>
    <row r="47330">
      <c r="D47330" t="s">
        <v>39</v>
      </c>
    </row>
    <row r="47331">
      <c r="D47331" t="s">
        <v>39</v>
      </c>
    </row>
    <row r="47332">
      <c r="D47332" t="s">
        <v>39</v>
      </c>
    </row>
    <row r="47333">
      <c r="D47333" t="s">
        <v>39</v>
      </c>
    </row>
    <row r="47334">
      <c r="D47334" t="s">
        <v>39</v>
      </c>
    </row>
    <row r="47335">
      <c r="D47335" t="s">
        <v>39</v>
      </c>
    </row>
    <row r="47336">
      <c r="D47336" t="s">
        <v>39</v>
      </c>
    </row>
    <row r="47337">
      <c r="D47337" t="s">
        <v>39</v>
      </c>
    </row>
    <row r="47338">
      <c r="D47338" t="s">
        <v>39</v>
      </c>
    </row>
    <row r="47339">
      <c r="D47339" t="s">
        <v>39</v>
      </c>
    </row>
    <row r="47340">
      <c r="D47340" t="s">
        <v>39</v>
      </c>
    </row>
    <row r="47341">
      <c r="D47341" t="s">
        <v>39</v>
      </c>
    </row>
    <row r="47342">
      <c r="D47342" t="s">
        <v>39</v>
      </c>
    </row>
    <row r="47343">
      <c r="D47343" t="s">
        <v>39</v>
      </c>
    </row>
    <row r="47344">
      <c r="D47344" t="s">
        <v>39</v>
      </c>
    </row>
    <row r="47345">
      <c r="D47345" t="s">
        <v>39</v>
      </c>
    </row>
    <row r="47346">
      <c r="D47346" t="s">
        <v>39</v>
      </c>
    </row>
    <row r="47347">
      <c r="D47347" t="s">
        <v>39</v>
      </c>
    </row>
    <row r="47348">
      <c r="D47348" t="s">
        <v>39</v>
      </c>
    </row>
    <row r="47349">
      <c r="D47349" t="s">
        <v>39</v>
      </c>
    </row>
    <row r="47350">
      <c r="D47350" t="s">
        <v>39</v>
      </c>
    </row>
    <row r="47351">
      <c r="D47351" t="s">
        <v>39</v>
      </c>
    </row>
    <row r="47352">
      <c r="D47352" t="s">
        <v>39</v>
      </c>
    </row>
    <row r="47353">
      <c r="D47353" t="s">
        <v>39</v>
      </c>
    </row>
    <row r="47354">
      <c r="D47354" t="s">
        <v>39</v>
      </c>
    </row>
    <row r="47355">
      <c r="D47355" t="s">
        <v>39</v>
      </c>
    </row>
    <row r="47356">
      <c r="D47356" t="s">
        <v>39</v>
      </c>
    </row>
    <row r="47357">
      <c r="D47357" t="s">
        <v>39</v>
      </c>
    </row>
    <row r="47358">
      <c r="D47358" t="s">
        <v>39</v>
      </c>
    </row>
    <row r="47359">
      <c r="D47359" t="s">
        <v>39</v>
      </c>
    </row>
    <row r="47360">
      <c r="D47360" t="s">
        <v>39</v>
      </c>
    </row>
    <row r="47361">
      <c r="D47361" t="s">
        <v>39</v>
      </c>
    </row>
    <row r="47362">
      <c r="D47362" t="s">
        <v>39</v>
      </c>
    </row>
    <row r="47363">
      <c r="D47363" t="s">
        <v>39</v>
      </c>
    </row>
    <row r="47364">
      <c r="D47364" t="s">
        <v>39</v>
      </c>
    </row>
    <row r="47365">
      <c r="D47365" t="s">
        <v>39</v>
      </c>
    </row>
    <row r="47366">
      <c r="D47366" t="s">
        <v>39</v>
      </c>
    </row>
    <row r="47367">
      <c r="D47367" t="s">
        <v>39</v>
      </c>
    </row>
    <row r="47368">
      <c r="D47368" t="s">
        <v>39</v>
      </c>
    </row>
    <row r="47369">
      <c r="D47369" t="s">
        <v>39</v>
      </c>
    </row>
    <row r="47370">
      <c r="D47370" t="s">
        <v>39</v>
      </c>
    </row>
    <row r="47371">
      <c r="D47371" t="s">
        <v>39</v>
      </c>
    </row>
    <row r="47372">
      <c r="D47372" t="s">
        <v>39</v>
      </c>
    </row>
    <row r="47373">
      <c r="D47373" t="s">
        <v>39</v>
      </c>
    </row>
    <row r="47374">
      <c r="D47374" t="s">
        <v>39</v>
      </c>
    </row>
    <row r="47375">
      <c r="D47375" t="s">
        <v>39</v>
      </c>
    </row>
    <row r="47376">
      <c r="D47376" t="s">
        <v>39</v>
      </c>
    </row>
    <row r="47377">
      <c r="D47377" t="s">
        <v>39</v>
      </c>
    </row>
    <row r="47378">
      <c r="D47378" t="s">
        <v>39</v>
      </c>
    </row>
    <row r="47379">
      <c r="D47379" t="s">
        <v>39</v>
      </c>
    </row>
    <row r="47380">
      <c r="D47380" t="s">
        <v>39</v>
      </c>
    </row>
    <row r="47381">
      <c r="D47381" t="s">
        <v>39</v>
      </c>
    </row>
    <row r="47382">
      <c r="D47382" t="s">
        <v>39</v>
      </c>
    </row>
    <row r="47383">
      <c r="D47383" t="s">
        <v>39</v>
      </c>
    </row>
    <row r="47384">
      <c r="D47384" t="s">
        <v>39</v>
      </c>
    </row>
    <row r="47385">
      <c r="D47385" t="s">
        <v>39</v>
      </c>
    </row>
    <row r="47386">
      <c r="D47386" t="s">
        <v>39</v>
      </c>
    </row>
    <row r="47387">
      <c r="D47387" t="s">
        <v>39</v>
      </c>
    </row>
    <row r="47388">
      <c r="D47388" t="s">
        <v>39</v>
      </c>
    </row>
    <row r="47389">
      <c r="D47389" t="s">
        <v>39</v>
      </c>
    </row>
    <row r="47390">
      <c r="D47390" t="s">
        <v>39</v>
      </c>
    </row>
    <row r="47391">
      <c r="D47391" t="s">
        <v>39</v>
      </c>
    </row>
    <row r="47392">
      <c r="D47392" t="s">
        <v>39</v>
      </c>
    </row>
    <row r="47393">
      <c r="D47393" t="s">
        <v>39</v>
      </c>
    </row>
    <row r="47394">
      <c r="D47394" t="s">
        <v>39</v>
      </c>
    </row>
    <row r="47395">
      <c r="D47395" t="s">
        <v>39</v>
      </c>
    </row>
    <row r="47396">
      <c r="D47396" t="s">
        <v>39</v>
      </c>
    </row>
    <row r="47397">
      <c r="D47397" t="s">
        <v>39</v>
      </c>
    </row>
    <row r="47398">
      <c r="D47398" t="s">
        <v>39</v>
      </c>
    </row>
    <row r="47399">
      <c r="D47399" t="s">
        <v>39</v>
      </c>
    </row>
    <row r="47400">
      <c r="D47400" t="s">
        <v>39</v>
      </c>
    </row>
    <row r="47401">
      <c r="D47401" t="s">
        <v>39</v>
      </c>
    </row>
    <row r="47402">
      <c r="D47402" t="s">
        <v>39</v>
      </c>
    </row>
    <row r="47403">
      <c r="D47403" t="s">
        <v>39</v>
      </c>
    </row>
    <row r="47404">
      <c r="D47404" t="s">
        <v>39</v>
      </c>
    </row>
    <row r="47405">
      <c r="D47405" t="s">
        <v>39</v>
      </c>
    </row>
    <row r="47406">
      <c r="D47406" t="s">
        <v>39</v>
      </c>
    </row>
    <row r="47407">
      <c r="D47407" t="s">
        <v>39</v>
      </c>
    </row>
    <row r="47408">
      <c r="D47408" t="s">
        <v>39</v>
      </c>
    </row>
    <row r="47409">
      <c r="D47409" t="s">
        <v>39</v>
      </c>
    </row>
    <row r="47410">
      <c r="D47410" t="s">
        <v>39</v>
      </c>
    </row>
    <row r="47411">
      <c r="D47411" t="s">
        <v>39</v>
      </c>
    </row>
    <row r="47412">
      <c r="D47412" t="s">
        <v>39</v>
      </c>
    </row>
    <row r="47413">
      <c r="D47413" t="s">
        <v>39</v>
      </c>
    </row>
    <row r="47414">
      <c r="D47414" t="s">
        <v>39</v>
      </c>
    </row>
    <row r="47415">
      <c r="D47415" t="s">
        <v>39</v>
      </c>
    </row>
    <row r="47416">
      <c r="D47416" t="s">
        <v>39</v>
      </c>
    </row>
    <row r="47417">
      <c r="D47417" t="s">
        <v>39</v>
      </c>
    </row>
    <row r="47418">
      <c r="D47418" t="s">
        <v>39</v>
      </c>
    </row>
    <row r="47419">
      <c r="D47419" t="s">
        <v>39</v>
      </c>
    </row>
    <row r="47420">
      <c r="D47420" t="s">
        <v>39</v>
      </c>
    </row>
    <row r="47421">
      <c r="D47421" t="s">
        <v>39</v>
      </c>
    </row>
    <row r="47422">
      <c r="D47422" t="s">
        <v>39</v>
      </c>
    </row>
    <row r="47423">
      <c r="D47423" t="s">
        <v>39</v>
      </c>
    </row>
    <row r="47424">
      <c r="D47424" t="s">
        <v>39</v>
      </c>
    </row>
    <row r="47425">
      <c r="D47425" t="s">
        <v>39</v>
      </c>
    </row>
    <row r="47426">
      <c r="D47426" t="s">
        <v>39</v>
      </c>
    </row>
    <row r="47427">
      <c r="D47427" t="s">
        <v>39</v>
      </c>
    </row>
    <row r="47428">
      <c r="D47428" t="s">
        <v>39</v>
      </c>
    </row>
    <row r="47429">
      <c r="D47429" t="s">
        <v>39</v>
      </c>
    </row>
    <row r="47430">
      <c r="D47430" t="s">
        <v>39</v>
      </c>
    </row>
    <row r="47431">
      <c r="D47431" t="s">
        <v>39</v>
      </c>
    </row>
    <row r="47432">
      <c r="D47432" t="s">
        <v>39</v>
      </c>
    </row>
    <row r="47433">
      <c r="D47433" t="s">
        <v>39</v>
      </c>
    </row>
    <row r="47434">
      <c r="D47434" t="s">
        <v>39</v>
      </c>
    </row>
    <row r="47435">
      <c r="D47435" t="s">
        <v>39</v>
      </c>
    </row>
    <row r="47436">
      <c r="D47436" t="s">
        <v>39</v>
      </c>
    </row>
    <row r="47437">
      <c r="D47437" t="s">
        <v>39</v>
      </c>
    </row>
    <row r="47438">
      <c r="D47438" t="s">
        <v>39</v>
      </c>
    </row>
    <row r="47439">
      <c r="D47439" t="s">
        <v>39</v>
      </c>
    </row>
    <row r="47440">
      <c r="D47440" t="s">
        <v>39</v>
      </c>
    </row>
    <row r="47441">
      <c r="D47441" t="s">
        <v>39</v>
      </c>
    </row>
    <row r="47442">
      <c r="D47442" t="s">
        <v>39</v>
      </c>
    </row>
    <row r="47443">
      <c r="D47443" t="s">
        <v>39</v>
      </c>
    </row>
    <row r="47444">
      <c r="D47444" t="s">
        <v>39</v>
      </c>
    </row>
    <row r="47445">
      <c r="D47445" t="s">
        <v>39</v>
      </c>
    </row>
    <row r="47446">
      <c r="D47446" t="s">
        <v>39</v>
      </c>
    </row>
    <row r="47447">
      <c r="D47447" t="s">
        <v>39</v>
      </c>
    </row>
    <row r="47448">
      <c r="D47448" t="s">
        <v>39</v>
      </c>
    </row>
    <row r="47449">
      <c r="D47449" t="s">
        <v>39</v>
      </c>
    </row>
    <row r="47450">
      <c r="D47450" t="s">
        <v>39</v>
      </c>
    </row>
    <row r="47451">
      <c r="D47451" t="s">
        <v>39</v>
      </c>
    </row>
    <row r="47452">
      <c r="D47452" t="s">
        <v>39</v>
      </c>
    </row>
    <row r="47453">
      <c r="D47453" t="s">
        <v>39</v>
      </c>
    </row>
    <row r="47454">
      <c r="D47454" t="s">
        <v>39</v>
      </c>
    </row>
    <row r="47455">
      <c r="D47455" t="s">
        <v>39</v>
      </c>
    </row>
    <row r="47456">
      <c r="D47456" t="s">
        <v>39</v>
      </c>
    </row>
    <row r="47457">
      <c r="D47457" t="s">
        <v>39</v>
      </c>
    </row>
    <row r="47458">
      <c r="D47458" t="s">
        <v>39</v>
      </c>
    </row>
    <row r="47459">
      <c r="D47459" t="s">
        <v>39</v>
      </c>
    </row>
    <row r="47460">
      <c r="D47460" t="s">
        <v>39</v>
      </c>
    </row>
    <row r="47461">
      <c r="D47461" t="s">
        <v>39</v>
      </c>
    </row>
    <row r="47462">
      <c r="D47462" t="s">
        <v>39</v>
      </c>
    </row>
    <row r="47463">
      <c r="D47463" t="s">
        <v>39</v>
      </c>
    </row>
    <row r="47464">
      <c r="D47464" t="s">
        <v>39</v>
      </c>
    </row>
    <row r="47465">
      <c r="D47465" t="s">
        <v>39</v>
      </c>
    </row>
    <row r="47466">
      <c r="D47466" t="s">
        <v>39</v>
      </c>
    </row>
    <row r="47467">
      <c r="D47467" t="s">
        <v>39</v>
      </c>
    </row>
    <row r="47468">
      <c r="D47468" t="s">
        <v>39</v>
      </c>
    </row>
    <row r="47469">
      <c r="D47469" t="s">
        <v>39</v>
      </c>
    </row>
    <row r="47470">
      <c r="D47470" t="s">
        <v>39</v>
      </c>
    </row>
    <row r="47471">
      <c r="D47471" t="s">
        <v>39</v>
      </c>
    </row>
    <row r="47472">
      <c r="D47472" t="s">
        <v>39</v>
      </c>
    </row>
    <row r="47473">
      <c r="D47473" t="s">
        <v>39</v>
      </c>
    </row>
    <row r="47474">
      <c r="D47474" t="s">
        <v>39</v>
      </c>
    </row>
    <row r="47475">
      <c r="D47475" t="s">
        <v>39</v>
      </c>
    </row>
    <row r="47476">
      <c r="D47476" t="s">
        <v>39</v>
      </c>
    </row>
    <row r="47477">
      <c r="D47477" t="s">
        <v>39</v>
      </c>
    </row>
    <row r="47478">
      <c r="D47478" t="s">
        <v>39</v>
      </c>
    </row>
    <row r="47479">
      <c r="D47479" t="s">
        <v>39</v>
      </c>
    </row>
    <row r="47480">
      <c r="D47480" t="s">
        <v>39</v>
      </c>
    </row>
    <row r="47481">
      <c r="D47481" t="s">
        <v>39</v>
      </c>
    </row>
    <row r="47482">
      <c r="D47482" t="s">
        <v>39</v>
      </c>
    </row>
    <row r="47483">
      <c r="D47483" t="s">
        <v>39</v>
      </c>
    </row>
    <row r="47484">
      <c r="D47484" t="s">
        <v>39</v>
      </c>
    </row>
    <row r="47485">
      <c r="D47485" t="s">
        <v>39</v>
      </c>
    </row>
    <row r="47486">
      <c r="D47486" t="s">
        <v>39</v>
      </c>
    </row>
    <row r="47487">
      <c r="D47487" t="s">
        <v>39</v>
      </c>
    </row>
    <row r="47488">
      <c r="D47488" t="s">
        <v>39</v>
      </c>
    </row>
    <row r="47489">
      <c r="D47489" t="s">
        <v>39</v>
      </c>
    </row>
    <row r="47490">
      <c r="D47490" t="s">
        <v>39</v>
      </c>
    </row>
    <row r="47491">
      <c r="D47491" t="s">
        <v>39</v>
      </c>
    </row>
    <row r="47492">
      <c r="D47492" t="s">
        <v>39</v>
      </c>
    </row>
    <row r="47493">
      <c r="D47493" t="s">
        <v>39</v>
      </c>
    </row>
    <row r="47494">
      <c r="D47494" t="s">
        <v>39</v>
      </c>
    </row>
    <row r="47495">
      <c r="D47495" t="s">
        <v>39</v>
      </c>
    </row>
    <row r="47496">
      <c r="D47496" t="s">
        <v>39</v>
      </c>
    </row>
    <row r="47497">
      <c r="D47497" t="s">
        <v>39</v>
      </c>
    </row>
    <row r="47498">
      <c r="D47498" t="s">
        <v>39</v>
      </c>
    </row>
    <row r="47499">
      <c r="D47499" t="s">
        <v>39</v>
      </c>
    </row>
    <row r="47500">
      <c r="D47500" t="s">
        <v>39</v>
      </c>
    </row>
    <row r="47501">
      <c r="D47501" t="s">
        <v>39</v>
      </c>
    </row>
    <row r="47502">
      <c r="D47502" t="s">
        <v>39</v>
      </c>
    </row>
    <row r="47503">
      <c r="D47503" t="s">
        <v>39</v>
      </c>
    </row>
    <row r="47504">
      <c r="D47504" t="s">
        <v>39</v>
      </c>
    </row>
    <row r="47505">
      <c r="D47505" t="s">
        <v>39</v>
      </c>
    </row>
    <row r="47506">
      <c r="D47506" t="s">
        <v>39</v>
      </c>
    </row>
    <row r="47507">
      <c r="D47507" t="s">
        <v>39</v>
      </c>
    </row>
    <row r="47508">
      <c r="D47508" t="s">
        <v>39</v>
      </c>
    </row>
    <row r="47509">
      <c r="D47509" t="s">
        <v>39</v>
      </c>
    </row>
    <row r="47510">
      <c r="D47510" t="s">
        <v>39</v>
      </c>
    </row>
    <row r="47511">
      <c r="D47511" t="s">
        <v>39</v>
      </c>
    </row>
    <row r="47512">
      <c r="D47512" t="s">
        <v>39</v>
      </c>
    </row>
    <row r="47513">
      <c r="D47513" t="s">
        <v>39</v>
      </c>
    </row>
    <row r="47514">
      <c r="D47514" t="s">
        <v>39</v>
      </c>
    </row>
    <row r="47515">
      <c r="D47515" t="s">
        <v>39</v>
      </c>
    </row>
    <row r="47516">
      <c r="D47516" t="s">
        <v>39</v>
      </c>
    </row>
    <row r="47517">
      <c r="D47517" t="s">
        <v>39</v>
      </c>
    </row>
    <row r="47518">
      <c r="D47518" t="s">
        <v>39</v>
      </c>
    </row>
    <row r="47519">
      <c r="D47519" t="s">
        <v>39</v>
      </c>
    </row>
    <row r="47520">
      <c r="D47520" t="s">
        <v>39</v>
      </c>
    </row>
    <row r="47521">
      <c r="D47521" t="s">
        <v>39</v>
      </c>
    </row>
    <row r="47522">
      <c r="D47522" t="s">
        <v>39</v>
      </c>
    </row>
    <row r="47523">
      <c r="D47523" t="s">
        <v>39</v>
      </c>
    </row>
    <row r="47524">
      <c r="D47524" t="s">
        <v>39</v>
      </c>
    </row>
    <row r="47525">
      <c r="D47525" t="s">
        <v>39</v>
      </c>
    </row>
    <row r="47526">
      <c r="D47526" t="s">
        <v>39</v>
      </c>
    </row>
    <row r="47527">
      <c r="D47527" t="s">
        <v>39</v>
      </c>
    </row>
    <row r="47528">
      <c r="D47528" t="s">
        <v>39</v>
      </c>
    </row>
    <row r="47529">
      <c r="D47529" t="s">
        <v>39</v>
      </c>
    </row>
    <row r="47530">
      <c r="D47530" t="s">
        <v>39</v>
      </c>
    </row>
    <row r="47531">
      <c r="D47531" t="s">
        <v>39</v>
      </c>
    </row>
    <row r="47532">
      <c r="D47532" t="s">
        <v>39</v>
      </c>
    </row>
    <row r="47533">
      <c r="D47533" t="s">
        <v>39</v>
      </c>
    </row>
    <row r="47534">
      <c r="D47534" t="s">
        <v>39</v>
      </c>
    </row>
    <row r="47535">
      <c r="D47535" t="s">
        <v>39</v>
      </c>
    </row>
    <row r="47536">
      <c r="D47536" t="s">
        <v>39</v>
      </c>
    </row>
    <row r="47537">
      <c r="D47537" t="s">
        <v>39</v>
      </c>
    </row>
    <row r="47538">
      <c r="D47538" t="s">
        <v>39</v>
      </c>
    </row>
    <row r="47539">
      <c r="D47539" t="s">
        <v>39</v>
      </c>
    </row>
    <row r="47540">
      <c r="D47540" t="s">
        <v>39</v>
      </c>
    </row>
    <row r="47541">
      <c r="D47541" t="s">
        <v>39</v>
      </c>
    </row>
    <row r="47542">
      <c r="D47542" t="s">
        <v>39</v>
      </c>
    </row>
    <row r="47543">
      <c r="D47543" t="s">
        <v>39</v>
      </c>
    </row>
    <row r="47544">
      <c r="D47544" t="s">
        <v>39</v>
      </c>
    </row>
    <row r="47545">
      <c r="D47545" t="s">
        <v>39</v>
      </c>
    </row>
    <row r="47546">
      <c r="D47546" t="s">
        <v>39</v>
      </c>
    </row>
    <row r="47547">
      <c r="D47547" t="s">
        <v>39</v>
      </c>
    </row>
    <row r="47548">
      <c r="D47548" t="s">
        <v>39</v>
      </c>
    </row>
    <row r="47549">
      <c r="D47549" t="s">
        <v>39</v>
      </c>
    </row>
    <row r="47550">
      <c r="D47550" t="s">
        <v>39</v>
      </c>
    </row>
    <row r="47551">
      <c r="D47551" t="s">
        <v>39</v>
      </c>
    </row>
    <row r="47552">
      <c r="D47552" t="s">
        <v>39</v>
      </c>
    </row>
    <row r="47553">
      <c r="D47553" t="s">
        <v>39</v>
      </c>
    </row>
    <row r="47554">
      <c r="D47554" t="s">
        <v>39</v>
      </c>
    </row>
    <row r="47555">
      <c r="D47555" t="s">
        <v>39</v>
      </c>
    </row>
    <row r="47556">
      <c r="D47556" t="s">
        <v>39</v>
      </c>
    </row>
    <row r="47557">
      <c r="D47557" t="s">
        <v>39</v>
      </c>
    </row>
    <row r="47558">
      <c r="D47558" t="s">
        <v>39</v>
      </c>
    </row>
    <row r="47559">
      <c r="D47559" t="s">
        <v>39</v>
      </c>
    </row>
    <row r="47560">
      <c r="D47560" t="s">
        <v>39</v>
      </c>
    </row>
    <row r="47561">
      <c r="D47561" t="s">
        <v>39</v>
      </c>
    </row>
    <row r="47562">
      <c r="D47562" t="s">
        <v>39</v>
      </c>
    </row>
    <row r="47563">
      <c r="D47563" t="s">
        <v>39</v>
      </c>
    </row>
    <row r="47564">
      <c r="D47564" t="s">
        <v>39</v>
      </c>
    </row>
    <row r="47565">
      <c r="D47565" t="s">
        <v>39</v>
      </c>
    </row>
    <row r="47566">
      <c r="D47566" t="s">
        <v>39</v>
      </c>
    </row>
    <row r="47567">
      <c r="D47567" t="s">
        <v>39</v>
      </c>
    </row>
    <row r="47568">
      <c r="D47568" t="s">
        <v>39</v>
      </c>
    </row>
    <row r="47569">
      <c r="D47569" t="s">
        <v>39</v>
      </c>
    </row>
    <row r="47570">
      <c r="D47570" t="s">
        <v>39</v>
      </c>
    </row>
    <row r="47571">
      <c r="D47571" t="s">
        <v>39</v>
      </c>
    </row>
    <row r="47572">
      <c r="D47572" t="s">
        <v>39</v>
      </c>
    </row>
    <row r="47573">
      <c r="D47573" t="s">
        <v>39</v>
      </c>
    </row>
    <row r="47574">
      <c r="D47574" t="s">
        <v>39</v>
      </c>
    </row>
    <row r="47575">
      <c r="D47575" t="s">
        <v>39</v>
      </c>
    </row>
    <row r="47576">
      <c r="D47576" t="s">
        <v>39</v>
      </c>
    </row>
    <row r="47577">
      <c r="D47577" t="s">
        <v>39</v>
      </c>
    </row>
    <row r="47578">
      <c r="D47578" t="s">
        <v>39</v>
      </c>
    </row>
    <row r="47579">
      <c r="D47579" t="s">
        <v>39</v>
      </c>
    </row>
    <row r="47580">
      <c r="D47580" t="s">
        <v>39</v>
      </c>
    </row>
    <row r="47581">
      <c r="D47581" t="s">
        <v>39</v>
      </c>
    </row>
    <row r="47582">
      <c r="D47582" t="s">
        <v>39</v>
      </c>
    </row>
    <row r="47583">
      <c r="D47583" t="s">
        <v>39</v>
      </c>
    </row>
    <row r="47584">
      <c r="D47584" t="s">
        <v>39</v>
      </c>
    </row>
    <row r="47585">
      <c r="D47585" t="s">
        <v>39</v>
      </c>
    </row>
    <row r="47586">
      <c r="D47586" t="s">
        <v>39</v>
      </c>
    </row>
    <row r="47587">
      <c r="D47587" t="s">
        <v>39</v>
      </c>
    </row>
    <row r="47588">
      <c r="D47588" t="s">
        <v>39</v>
      </c>
    </row>
    <row r="47589">
      <c r="D47589" t="s">
        <v>39</v>
      </c>
    </row>
    <row r="47590">
      <c r="D47590" t="s">
        <v>39</v>
      </c>
    </row>
    <row r="47591">
      <c r="D47591" t="s">
        <v>39</v>
      </c>
    </row>
    <row r="47592">
      <c r="D47592" t="s">
        <v>39</v>
      </c>
    </row>
    <row r="47593">
      <c r="D47593" t="s">
        <v>39</v>
      </c>
    </row>
    <row r="47594">
      <c r="D47594" t="s">
        <v>39</v>
      </c>
    </row>
    <row r="47595">
      <c r="D47595" t="s">
        <v>39</v>
      </c>
    </row>
    <row r="47596">
      <c r="D47596" t="s">
        <v>39</v>
      </c>
    </row>
    <row r="47597">
      <c r="D47597" t="s">
        <v>39</v>
      </c>
    </row>
    <row r="47598">
      <c r="D47598" t="s">
        <v>39</v>
      </c>
    </row>
    <row r="47599">
      <c r="D47599" t="s">
        <v>39</v>
      </c>
    </row>
    <row r="47600">
      <c r="D47600" t="s">
        <v>39</v>
      </c>
    </row>
    <row r="47601">
      <c r="D47601" t="s">
        <v>39</v>
      </c>
    </row>
    <row r="47602">
      <c r="D47602" t="s">
        <v>39</v>
      </c>
    </row>
    <row r="47603">
      <c r="D47603" t="s">
        <v>39</v>
      </c>
    </row>
    <row r="47604">
      <c r="D47604" t="s">
        <v>39</v>
      </c>
    </row>
    <row r="47605">
      <c r="D47605" t="s">
        <v>39</v>
      </c>
    </row>
    <row r="47606">
      <c r="D47606" t="s">
        <v>39</v>
      </c>
    </row>
    <row r="47607">
      <c r="D47607" t="s">
        <v>39</v>
      </c>
    </row>
    <row r="47608">
      <c r="D47608" t="s">
        <v>39</v>
      </c>
    </row>
    <row r="47609">
      <c r="D47609" t="s">
        <v>39</v>
      </c>
    </row>
    <row r="47610">
      <c r="D47610" t="s">
        <v>39</v>
      </c>
    </row>
    <row r="47611">
      <c r="D47611" t="s">
        <v>39</v>
      </c>
    </row>
    <row r="47612">
      <c r="D47612" t="s">
        <v>39</v>
      </c>
    </row>
    <row r="47613">
      <c r="D47613" t="s">
        <v>39</v>
      </c>
    </row>
    <row r="47614">
      <c r="D47614" t="s">
        <v>39</v>
      </c>
    </row>
    <row r="47615">
      <c r="D47615" t="s">
        <v>39</v>
      </c>
    </row>
    <row r="47616">
      <c r="D47616" t="s">
        <v>39</v>
      </c>
    </row>
    <row r="47617">
      <c r="D47617" t="s">
        <v>39</v>
      </c>
    </row>
    <row r="47618">
      <c r="D47618" t="s">
        <v>39</v>
      </c>
    </row>
    <row r="47619">
      <c r="D47619" t="s">
        <v>39</v>
      </c>
    </row>
    <row r="47620">
      <c r="D47620" t="s">
        <v>39</v>
      </c>
    </row>
    <row r="47621">
      <c r="D47621" t="s">
        <v>39</v>
      </c>
    </row>
    <row r="47622">
      <c r="D47622" t="s">
        <v>39</v>
      </c>
    </row>
    <row r="47623">
      <c r="D47623" t="s">
        <v>39</v>
      </c>
    </row>
    <row r="47624">
      <c r="D47624" t="s">
        <v>39</v>
      </c>
    </row>
    <row r="47625">
      <c r="D47625" t="s">
        <v>39</v>
      </c>
    </row>
    <row r="47626">
      <c r="D47626" t="s">
        <v>39</v>
      </c>
    </row>
    <row r="47627">
      <c r="D47627" t="s">
        <v>39</v>
      </c>
    </row>
    <row r="47628">
      <c r="D47628" t="s">
        <v>39</v>
      </c>
    </row>
    <row r="47629">
      <c r="D47629" t="s">
        <v>39</v>
      </c>
    </row>
    <row r="47630">
      <c r="D47630" t="s">
        <v>39</v>
      </c>
    </row>
    <row r="47631">
      <c r="D47631" t="s">
        <v>39</v>
      </c>
    </row>
    <row r="47632">
      <c r="D47632" t="s">
        <v>39</v>
      </c>
    </row>
    <row r="47633">
      <c r="D47633" t="s">
        <v>39</v>
      </c>
    </row>
    <row r="47634">
      <c r="D47634" t="s">
        <v>39</v>
      </c>
    </row>
    <row r="47635">
      <c r="D47635" t="s">
        <v>39</v>
      </c>
    </row>
    <row r="47636">
      <c r="D47636" t="s">
        <v>39</v>
      </c>
    </row>
    <row r="47637">
      <c r="D47637" t="s">
        <v>39</v>
      </c>
    </row>
    <row r="47638">
      <c r="D47638" t="s">
        <v>39</v>
      </c>
    </row>
    <row r="47639">
      <c r="D47639" t="s">
        <v>39</v>
      </c>
    </row>
    <row r="47640">
      <c r="D47640" t="s">
        <v>39</v>
      </c>
    </row>
    <row r="47641">
      <c r="D47641" t="s">
        <v>39</v>
      </c>
    </row>
    <row r="47642">
      <c r="D47642" t="s">
        <v>39</v>
      </c>
    </row>
    <row r="47643">
      <c r="D47643" t="s">
        <v>39</v>
      </c>
    </row>
    <row r="47644">
      <c r="D47644" t="s">
        <v>39</v>
      </c>
    </row>
    <row r="47645">
      <c r="D47645" t="s">
        <v>39</v>
      </c>
    </row>
    <row r="47646">
      <c r="D47646" t="s">
        <v>39</v>
      </c>
    </row>
    <row r="47647">
      <c r="D47647" t="s">
        <v>39</v>
      </c>
    </row>
    <row r="47648">
      <c r="D47648" t="s">
        <v>39</v>
      </c>
    </row>
    <row r="47649">
      <c r="D47649" t="s">
        <v>39</v>
      </c>
    </row>
    <row r="47650">
      <c r="D47650" t="s">
        <v>39</v>
      </c>
    </row>
    <row r="47651">
      <c r="D47651" t="s">
        <v>39</v>
      </c>
    </row>
    <row r="47652">
      <c r="D47652" t="s">
        <v>39</v>
      </c>
    </row>
    <row r="47653">
      <c r="D47653" t="s">
        <v>39</v>
      </c>
    </row>
    <row r="47654">
      <c r="D47654" t="s">
        <v>39</v>
      </c>
    </row>
    <row r="47655">
      <c r="D47655" t="s">
        <v>39</v>
      </c>
    </row>
    <row r="47656">
      <c r="D47656" t="s">
        <v>39</v>
      </c>
    </row>
    <row r="47657">
      <c r="D47657" t="s">
        <v>39</v>
      </c>
    </row>
    <row r="47658">
      <c r="D47658" t="s">
        <v>39</v>
      </c>
    </row>
    <row r="47659">
      <c r="D47659" t="s">
        <v>39</v>
      </c>
    </row>
    <row r="47660">
      <c r="D47660" t="s">
        <v>39</v>
      </c>
    </row>
    <row r="47661">
      <c r="D47661" t="s">
        <v>39</v>
      </c>
    </row>
    <row r="47662">
      <c r="D47662" t="s">
        <v>39</v>
      </c>
    </row>
    <row r="47663">
      <c r="D47663" t="s">
        <v>39</v>
      </c>
    </row>
    <row r="47664">
      <c r="D47664" t="s">
        <v>39</v>
      </c>
    </row>
    <row r="47665">
      <c r="D47665" t="s">
        <v>39</v>
      </c>
    </row>
    <row r="47666">
      <c r="D47666" t="s">
        <v>39</v>
      </c>
    </row>
    <row r="47667">
      <c r="D47667" t="s">
        <v>39</v>
      </c>
    </row>
    <row r="47668">
      <c r="D47668" t="s">
        <v>39</v>
      </c>
    </row>
    <row r="47669">
      <c r="D47669" t="s">
        <v>39</v>
      </c>
    </row>
    <row r="47670">
      <c r="D47670" t="s">
        <v>39</v>
      </c>
    </row>
    <row r="47671">
      <c r="D47671" t="s">
        <v>39</v>
      </c>
    </row>
    <row r="47672">
      <c r="D47672" t="s">
        <v>39</v>
      </c>
    </row>
    <row r="47673">
      <c r="D47673" t="s">
        <v>39</v>
      </c>
    </row>
    <row r="47674">
      <c r="D47674" t="s">
        <v>39</v>
      </c>
    </row>
    <row r="47675">
      <c r="D47675" t="s">
        <v>39</v>
      </c>
    </row>
    <row r="47676">
      <c r="D47676" t="s">
        <v>39</v>
      </c>
    </row>
    <row r="47677">
      <c r="D47677" t="s">
        <v>39</v>
      </c>
    </row>
    <row r="47678">
      <c r="D47678" t="s">
        <v>39</v>
      </c>
    </row>
    <row r="47679">
      <c r="D47679" t="s">
        <v>39</v>
      </c>
    </row>
    <row r="47680">
      <c r="D47680" t="s">
        <v>39</v>
      </c>
    </row>
    <row r="47681">
      <c r="D47681" t="s">
        <v>39</v>
      </c>
    </row>
    <row r="47682">
      <c r="D47682" t="s">
        <v>39</v>
      </c>
    </row>
    <row r="47683">
      <c r="D47683" t="s">
        <v>39</v>
      </c>
    </row>
    <row r="47684">
      <c r="D47684" t="s">
        <v>39</v>
      </c>
    </row>
    <row r="47685">
      <c r="D47685" t="s">
        <v>39</v>
      </c>
    </row>
    <row r="47686">
      <c r="D47686" t="s">
        <v>39</v>
      </c>
    </row>
    <row r="47687">
      <c r="D47687" t="s">
        <v>39</v>
      </c>
    </row>
    <row r="47688">
      <c r="D47688" t="s">
        <v>39</v>
      </c>
    </row>
    <row r="47689">
      <c r="D47689" t="s">
        <v>39</v>
      </c>
    </row>
    <row r="47690">
      <c r="D47690" t="s">
        <v>39</v>
      </c>
    </row>
    <row r="47691">
      <c r="D47691" t="s">
        <v>39</v>
      </c>
    </row>
    <row r="47692">
      <c r="D47692" t="s">
        <v>39</v>
      </c>
    </row>
    <row r="47693">
      <c r="D47693" t="s">
        <v>39</v>
      </c>
    </row>
    <row r="47694">
      <c r="D47694" t="s">
        <v>39</v>
      </c>
    </row>
    <row r="47695">
      <c r="D47695" t="s">
        <v>39</v>
      </c>
    </row>
    <row r="47696">
      <c r="D47696" t="s">
        <v>39</v>
      </c>
    </row>
    <row r="47697">
      <c r="D47697" t="s">
        <v>39</v>
      </c>
    </row>
    <row r="47698">
      <c r="D47698" t="s">
        <v>39</v>
      </c>
    </row>
    <row r="47699">
      <c r="D47699" t="s">
        <v>39</v>
      </c>
    </row>
    <row r="47700">
      <c r="D47700" t="s">
        <v>39</v>
      </c>
    </row>
    <row r="47701">
      <c r="D47701" t="s">
        <v>39</v>
      </c>
    </row>
    <row r="47702">
      <c r="D47702" t="s">
        <v>39</v>
      </c>
    </row>
    <row r="47703">
      <c r="D47703" t="s">
        <v>39</v>
      </c>
    </row>
    <row r="47704">
      <c r="D47704" t="s">
        <v>39</v>
      </c>
    </row>
    <row r="47705">
      <c r="D47705" t="s">
        <v>39</v>
      </c>
    </row>
    <row r="47706">
      <c r="D47706" t="s">
        <v>39</v>
      </c>
    </row>
    <row r="47707">
      <c r="D47707" t="s">
        <v>39</v>
      </c>
    </row>
    <row r="47708">
      <c r="D47708" t="s">
        <v>39</v>
      </c>
    </row>
    <row r="47709">
      <c r="D47709" t="s">
        <v>39</v>
      </c>
    </row>
    <row r="47710">
      <c r="D47710" t="s">
        <v>39</v>
      </c>
    </row>
    <row r="47711">
      <c r="D47711" t="s">
        <v>39</v>
      </c>
    </row>
    <row r="47712">
      <c r="D47712" t="s">
        <v>39</v>
      </c>
    </row>
    <row r="47713">
      <c r="D47713" t="s">
        <v>39</v>
      </c>
    </row>
    <row r="47714">
      <c r="D47714" t="s">
        <v>39</v>
      </c>
    </row>
    <row r="47715">
      <c r="D47715" t="s">
        <v>39</v>
      </c>
    </row>
    <row r="47716">
      <c r="D47716" t="s">
        <v>39</v>
      </c>
    </row>
    <row r="47717">
      <c r="D47717" t="s">
        <v>39</v>
      </c>
    </row>
    <row r="47718">
      <c r="D47718" t="s">
        <v>39</v>
      </c>
    </row>
    <row r="47719">
      <c r="D47719" t="s">
        <v>39</v>
      </c>
    </row>
    <row r="47720">
      <c r="D47720" t="s">
        <v>39</v>
      </c>
    </row>
    <row r="47721">
      <c r="D47721" t="s">
        <v>39</v>
      </c>
    </row>
    <row r="47722">
      <c r="D47722" t="s">
        <v>39</v>
      </c>
    </row>
    <row r="47723">
      <c r="D47723" t="s">
        <v>39</v>
      </c>
    </row>
    <row r="47724">
      <c r="D47724" t="s">
        <v>39</v>
      </c>
    </row>
    <row r="47725">
      <c r="D47725" t="s">
        <v>39</v>
      </c>
    </row>
    <row r="47726">
      <c r="D47726" t="s">
        <v>39</v>
      </c>
    </row>
    <row r="47727">
      <c r="D47727" t="s">
        <v>39</v>
      </c>
    </row>
    <row r="47728">
      <c r="D47728" t="s">
        <v>39</v>
      </c>
    </row>
    <row r="47729">
      <c r="D47729" t="s">
        <v>39</v>
      </c>
    </row>
    <row r="47730">
      <c r="D47730" t="s">
        <v>39</v>
      </c>
    </row>
    <row r="47731">
      <c r="D47731" t="s">
        <v>39</v>
      </c>
    </row>
    <row r="47732">
      <c r="D47732" t="s">
        <v>39</v>
      </c>
    </row>
    <row r="47733">
      <c r="D47733" t="s">
        <v>39</v>
      </c>
    </row>
    <row r="47734">
      <c r="D47734" t="s">
        <v>39</v>
      </c>
    </row>
    <row r="47735">
      <c r="D47735" t="s">
        <v>39</v>
      </c>
    </row>
    <row r="47736">
      <c r="D47736" t="s">
        <v>39</v>
      </c>
    </row>
    <row r="47737">
      <c r="D47737" t="s">
        <v>39</v>
      </c>
    </row>
    <row r="47738">
      <c r="D47738" t="s">
        <v>39</v>
      </c>
    </row>
    <row r="47739">
      <c r="D47739" t="s">
        <v>39</v>
      </c>
    </row>
    <row r="47740">
      <c r="D47740" t="s">
        <v>39</v>
      </c>
    </row>
    <row r="47741">
      <c r="D47741" t="s">
        <v>39</v>
      </c>
    </row>
    <row r="47742">
      <c r="D47742" t="s">
        <v>39</v>
      </c>
    </row>
    <row r="47743">
      <c r="D47743" t="s">
        <v>39</v>
      </c>
    </row>
    <row r="47744">
      <c r="D47744" t="s">
        <v>39</v>
      </c>
    </row>
    <row r="47745">
      <c r="D47745" t="s">
        <v>39</v>
      </c>
    </row>
    <row r="47746">
      <c r="D47746" t="s">
        <v>39</v>
      </c>
    </row>
    <row r="47747">
      <c r="D47747" t="s">
        <v>39</v>
      </c>
    </row>
    <row r="47748">
      <c r="D47748" t="s">
        <v>39</v>
      </c>
    </row>
    <row r="47749">
      <c r="D47749" t="s">
        <v>39</v>
      </c>
    </row>
    <row r="47750">
      <c r="D47750" t="s">
        <v>39</v>
      </c>
    </row>
    <row r="47751">
      <c r="D47751" t="s">
        <v>39</v>
      </c>
    </row>
    <row r="47752">
      <c r="D47752" t="s">
        <v>39</v>
      </c>
    </row>
    <row r="47753">
      <c r="D47753" t="s">
        <v>39</v>
      </c>
    </row>
    <row r="47754">
      <c r="D47754" t="s">
        <v>39</v>
      </c>
    </row>
    <row r="47755">
      <c r="D47755" t="s">
        <v>39</v>
      </c>
    </row>
    <row r="47756">
      <c r="D47756" t="s">
        <v>39</v>
      </c>
    </row>
    <row r="47757">
      <c r="D47757" t="s">
        <v>39</v>
      </c>
    </row>
    <row r="47758">
      <c r="D47758" t="s">
        <v>39</v>
      </c>
    </row>
    <row r="47759">
      <c r="D47759" t="s">
        <v>39</v>
      </c>
    </row>
    <row r="47760">
      <c r="D47760" t="s">
        <v>39</v>
      </c>
    </row>
    <row r="47761">
      <c r="D47761" t="s">
        <v>39</v>
      </c>
    </row>
    <row r="47762">
      <c r="D47762" t="s">
        <v>39</v>
      </c>
    </row>
    <row r="47763">
      <c r="D47763" t="s">
        <v>39</v>
      </c>
    </row>
    <row r="47764">
      <c r="D47764" t="s">
        <v>39</v>
      </c>
    </row>
    <row r="47765">
      <c r="D47765" t="s">
        <v>39</v>
      </c>
    </row>
    <row r="47766">
      <c r="D47766" t="s">
        <v>39</v>
      </c>
    </row>
    <row r="47767">
      <c r="D47767" t="s">
        <v>39</v>
      </c>
    </row>
    <row r="47768">
      <c r="D47768" t="s">
        <v>39</v>
      </c>
    </row>
    <row r="47769">
      <c r="D47769" t="s">
        <v>39</v>
      </c>
    </row>
    <row r="47770">
      <c r="D47770" t="s">
        <v>39</v>
      </c>
    </row>
    <row r="47771">
      <c r="D47771" t="s">
        <v>39</v>
      </c>
    </row>
    <row r="47772">
      <c r="D47772" t="s">
        <v>39</v>
      </c>
    </row>
    <row r="47773">
      <c r="D47773" t="s">
        <v>39</v>
      </c>
    </row>
    <row r="47774">
      <c r="D47774" t="s">
        <v>39</v>
      </c>
    </row>
    <row r="47775">
      <c r="D47775" t="s">
        <v>39</v>
      </c>
    </row>
    <row r="47776">
      <c r="D47776" t="s">
        <v>39</v>
      </c>
    </row>
    <row r="47777">
      <c r="D47777" t="s">
        <v>39</v>
      </c>
    </row>
    <row r="47778">
      <c r="D47778" t="s">
        <v>39</v>
      </c>
    </row>
    <row r="47779">
      <c r="D47779" t="s">
        <v>39</v>
      </c>
    </row>
    <row r="47780">
      <c r="D47780" t="s">
        <v>39</v>
      </c>
    </row>
    <row r="47781">
      <c r="D47781" t="s">
        <v>39</v>
      </c>
    </row>
    <row r="47782">
      <c r="D47782" t="s">
        <v>39</v>
      </c>
    </row>
    <row r="47783">
      <c r="D47783" t="s">
        <v>39</v>
      </c>
    </row>
    <row r="47784">
      <c r="D47784" t="s">
        <v>39</v>
      </c>
    </row>
    <row r="47785">
      <c r="D47785" t="s">
        <v>39</v>
      </c>
    </row>
    <row r="47786">
      <c r="D47786" t="s">
        <v>39</v>
      </c>
    </row>
    <row r="47787">
      <c r="D47787" t="s">
        <v>39</v>
      </c>
    </row>
    <row r="47788">
      <c r="D47788" t="s">
        <v>39</v>
      </c>
    </row>
    <row r="47789">
      <c r="D47789" t="s">
        <v>39</v>
      </c>
    </row>
    <row r="47790">
      <c r="D47790" t="s">
        <v>39</v>
      </c>
    </row>
    <row r="47791">
      <c r="D47791" t="s">
        <v>39</v>
      </c>
    </row>
    <row r="47792">
      <c r="D47792" t="s">
        <v>39</v>
      </c>
    </row>
    <row r="47793">
      <c r="D47793" t="s">
        <v>39</v>
      </c>
    </row>
    <row r="47794">
      <c r="D47794" t="s">
        <v>39</v>
      </c>
    </row>
    <row r="47795">
      <c r="D47795" t="s">
        <v>39</v>
      </c>
    </row>
    <row r="47796">
      <c r="D47796" t="s">
        <v>39</v>
      </c>
    </row>
    <row r="47797">
      <c r="D47797" t="s">
        <v>39</v>
      </c>
    </row>
    <row r="47798">
      <c r="D47798" t="s">
        <v>39</v>
      </c>
    </row>
    <row r="47799">
      <c r="D47799" t="s">
        <v>39</v>
      </c>
    </row>
    <row r="47800">
      <c r="D47800" t="s">
        <v>39</v>
      </c>
    </row>
    <row r="47801">
      <c r="D47801" t="s">
        <v>39</v>
      </c>
    </row>
    <row r="47802">
      <c r="D47802" t="s">
        <v>39</v>
      </c>
    </row>
    <row r="47803">
      <c r="D47803" t="s">
        <v>39</v>
      </c>
    </row>
    <row r="47804">
      <c r="D47804" t="s">
        <v>39</v>
      </c>
    </row>
    <row r="47805">
      <c r="D47805" t="s">
        <v>39</v>
      </c>
    </row>
    <row r="47806">
      <c r="D47806" t="s">
        <v>39</v>
      </c>
    </row>
    <row r="47807">
      <c r="D47807" t="s">
        <v>39</v>
      </c>
    </row>
    <row r="47808">
      <c r="D47808" t="s">
        <v>39</v>
      </c>
    </row>
    <row r="47809">
      <c r="D47809" t="s">
        <v>39</v>
      </c>
    </row>
    <row r="47810">
      <c r="D47810" t="s">
        <v>39</v>
      </c>
    </row>
    <row r="47811">
      <c r="D47811" t="s">
        <v>39</v>
      </c>
    </row>
    <row r="47812">
      <c r="D47812" t="s">
        <v>39</v>
      </c>
    </row>
    <row r="47813">
      <c r="D47813" t="s">
        <v>39</v>
      </c>
    </row>
    <row r="47814">
      <c r="D47814" t="s">
        <v>39</v>
      </c>
    </row>
    <row r="47815">
      <c r="D47815" t="s">
        <v>39</v>
      </c>
    </row>
    <row r="47816">
      <c r="D47816" t="s">
        <v>39</v>
      </c>
    </row>
    <row r="47817">
      <c r="D47817" t="s">
        <v>39</v>
      </c>
    </row>
    <row r="47818">
      <c r="D47818" t="s">
        <v>39</v>
      </c>
    </row>
    <row r="47819">
      <c r="D47819" t="s">
        <v>39</v>
      </c>
    </row>
    <row r="47820">
      <c r="D47820" t="s">
        <v>39</v>
      </c>
    </row>
    <row r="47821">
      <c r="D47821" t="s">
        <v>39</v>
      </c>
    </row>
    <row r="47822">
      <c r="D47822" t="s">
        <v>39</v>
      </c>
    </row>
    <row r="47823">
      <c r="D47823" t="s">
        <v>39</v>
      </c>
    </row>
    <row r="47824">
      <c r="D47824" t="s">
        <v>39</v>
      </c>
    </row>
    <row r="47825">
      <c r="D47825" t="s">
        <v>39</v>
      </c>
    </row>
    <row r="47826">
      <c r="D47826" t="s">
        <v>39</v>
      </c>
    </row>
    <row r="47827">
      <c r="D47827" t="s">
        <v>39</v>
      </c>
    </row>
    <row r="47828">
      <c r="D47828" t="s">
        <v>39</v>
      </c>
    </row>
    <row r="47829">
      <c r="D47829" t="s">
        <v>39</v>
      </c>
    </row>
    <row r="47830">
      <c r="D47830" t="s">
        <v>39</v>
      </c>
    </row>
    <row r="47831">
      <c r="D47831" t="s">
        <v>39</v>
      </c>
    </row>
    <row r="47832">
      <c r="D47832" t="s">
        <v>39</v>
      </c>
    </row>
    <row r="47833">
      <c r="D47833" t="s">
        <v>39</v>
      </c>
    </row>
    <row r="47834">
      <c r="D47834" t="s">
        <v>39</v>
      </c>
    </row>
    <row r="47835">
      <c r="D47835" t="s">
        <v>39</v>
      </c>
    </row>
    <row r="47836">
      <c r="D47836" t="s">
        <v>39</v>
      </c>
    </row>
    <row r="47837">
      <c r="D47837" t="s">
        <v>39</v>
      </c>
    </row>
    <row r="47838">
      <c r="D47838" t="s">
        <v>39</v>
      </c>
    </row>
    <row r="47839">
      <c r="D47839" t="s">
        <v>39</v>
      </c>
    </row>
    <row r="47840">
      <c r="D47840" t="s">
        <v>39</v>
      </c>
    </row>
    <row r="47841">
      <c r="D47841" t="s">
        <v>39</v>
      </c>
    </row>
    <row r="47842">
      <c r="D47842" t="s">
        <v>39</v>
      </c>
    </row>
    <row r="47843">
      <c r="D47843" t="s">
        <v>39</v>
      </c>
    </row>
    <row r="47844">
      <c r="D47844" t="s">
        <v>39</v>
      </c>
    </row>
    <row r="47845">
      <c r="D47845" t="s">
        <v>39</v>
      </c>
    </row>
    <row r="47846">
      <c r="D47846" t="s">
        <v>39</v>
      </c>
    </row>
    <row r="47847">
      <c r="D47847" t="s">
        <v>39</v>
      </c>
    </row>
    <row r="47848">
      <c r="D47848" t="s">
        <v>39</v>
      </c>
    </row>
    <row r="47849">
      <c r="D47849" t="s">
        <v>39</v>
      </c>
    </row>
    <row r="47850">
      <c r="D47850" t="s">
        <v>39</v>
      </c>
    </row>
    <row r="47851">
      <c r="D47851" t="s">
        <v>39</v>
      </c>
    </row>
    <row r="47852">
      <c r="D47852" t="s">
        <v>39</v>
      </c>
    </row>
    <row r="47853">
      <c r="D47853" t="s">
        <v>39</v>
      </c>
    </row>
    <row r="47854">
      <c r="D47854" t="s">
        <v>39</v>
      </c>
    </row>
    <row r="47855">
      <c r="D47855" t="s">
        <v>39</v>
      </c>
    </row>
    <row r="47856">
      <c r="D47856" t="s">
        <v>39</v>
      </c>
    </row>
    <row r="47857">
      <c r="D47857" t="s">
        <v>39</v>
      </c>
    </row>
    <row r="47858">
      <c r="D47858" t="s">
        <v>39</v>
      </c>
    </row>
    <row r="47859">
      <c r="D47859" t="s">
        <v>39</v>
      </c>
    </row>
    <row r="47860">
      <c r="D47860" t="s">
        <v>39</v>
      </c>
    </row>
    <row r="47861">
      <c r="D47861" t="s">
        <v>39</v>
      </c>
    </row>
    <row r="47862">
      <c r="D47862" t="s">
        <v>39</v>
      </c>
    </row>
    <row r="47863">
      <c r="D47863" t="s">
        <v>39</v>
      </c>
    </row>
    <row r="47864">
      <c r="D47864" t="s">
        <v>39</v>
      </c>
    </row>
    <row r="47865">
      <c r="D47865" t="s">
        <v>39</v>
      </c>
    </row>
    <row r="47866">
      <c r="D47866" t="s">
        <v>39</v>
      </c>
    </row>
    <row r="47867">
      <c r="D47867" t="s">
        <v>39</v>
      </c>
    </row>
    <row r="47868">
      <c r="D47868" t="s">
        <v>39</v>
      </c>
    </row>
    <row r="47869">
      <c r="D47869" t="s">
        <v>39</v>
      </c>
    </row>
    <row r="47870">
      <c r="D47870" t="s">
        <v>39</v>
      </c>
    </row>
    <row r="47871">
      <c r="D47871" t="s">
        <v>39</v>
      </c>
    </row>
    <row r="47872">
      <c r="D47872" t="s">
        <v>39</v>
      </c>
    </row>
    <row r="47873">
      <c r="D47873" t="s">
        <v>39</v>
      </c>
    </row>
    <row r="47874">
      <c r="D47874" t="s">
        <v>39</v>
      </c>
    </row>
    <row r="47875">
      <c r="D47875" t="s">
        <v>39</v>
      </c>
    </row>
    <row r="47876">
      <c r="D47876" t="s">
        <v>39</v>
      </c>
    </row>
    <row r="47877">
      <c r="D47877" t="s">
        <v>39</v>
      </c>
    </row>
    <row r="47878">
      <c r="D47878" t="s">
        <v>39</v>
      </c>
    </row>
    <row r="47879">
      <c r="D47879" t="s">
        <v>39</v>
      </c>
    </row>
    <row r="47880">
      <c r="D47880" t="s">
        <v>39</v>
      </c>
    </row>
    <row r="47881">
      <c r="D47881" t="s">
        <v>39</v>
      </c>
    </row>
    <row r="47882">
      <c r="D47882" t="s">
        <v>39</v>
      </c>
    </row>
    <row r="47883">
      <c r="D47883" t="s">
        <v>39</v>
      </c>
    </row>
    <row r="47884">
      <c r="D47884" t="s">
        <v>39</v>
      </c>
    </row>
    <row r="47885">
      <c r="D47885" t="s">
        <v>39</v>
      </c>
    </row>
    <row r="47886">
      <c r="D47886" t="s">
        <v>39</v>
      </c>
    </row>
    <row r="47887">
      <c r="D47887" t="s">
        <v>39</v>
      </c>
    </row>
    <row r="47888">
      <c r="D47888" t="s">
        <v>39</v>
      </c>
    </row>
    <row r="47889">
      <c r="D47889" t="s">
        <v>39</v>
      </c>
    </row>
    <row r="47890">
      <c r="D47890" t="s">
        <v>39</v>
      </c>
    </row>
    <row r="47891">
      <c r="D47891" t="s">
        <v>39</v>
      </c>
    </row>
    <row r="47892">
      <c r="D47892" t="s">
        <v>39</v>
      </c>
    </row>
    <row r="47893">
      <c r="D47893" t="s">
        <v>39</v>
      </c>
    </row>
    <row r="47894">
      <c r="D47894" t="s">
        <v>39</v>
      </c>
    </row>
    <row r="47895">
      <c r="D47895" t="s">
        <v>39</v>
      </c>
    </row>
    <row r="47896">
      <c r="D47896" t="s">
        <v>39</v>
      </c>
    </row>
    <row r="47897">
      <c r="D47897" t="s">
        <v>39</v>
      </c>
    </row>
    <row r="47898">
      <c r="D47898" t="s">
        <v>39</v>
      </c>
    </row>
    <row r="47899">
      <c r="D47899" t="s">
        <v>39</v>
      </c>
    </row>
    <row r="47900">
      <c r="D47900" t="s">
        <v>39</v>
      </c>
    </row>
    <row r="47901">
      <c r="D47901" t="s">
        <v>39</v>
      </c>
    </row>
    <row r="47902">
      <c r="D47902" t="s">
        <v>39</v>
      </c>
    </row>
    <row r="47903">
      <c r="D47903" t="s">
        <v>39</v>
      </c>
    </row>
    <row r="47904">
      <c r="D47904" t="s">
        <v>39</v>
      </c>
    </row>
    <row r="47905">
      <c r="D47905" t="s">
        <v>39</v>
      </c>
    </row>
    <row r="47906">
      <c r="D47906" t="s">
        <v>39</v>
      </c>
    </row>
    <row r="47907">
      <c r="D47907" t="s">
        <v>39</v>
      </c>
    </row>
    <row r="47908">
      <c r="D47908" t="s">
        <v>39</v>
      </c>
    </row>
    <row r="47909">
      <c r="D47909" t="s">
        <v>39</v>
      </c>
    </row>
    <row r="47910">
      <c r="D47910" t="s">
        <v>39</v>
      </c>
    </row>
    <row r="47911">
      <c r="D47911" t="s">
        <v>39</v>
      </c>
    </row>
    <row r="47912">
      <c r="D47912" t="s">
        <v>39</v>
      </c>
    </row>
    <row r="47913">
      <c r="D47913" t="s">
        <v>39</v>
      </c>
    </row>
    <row r="47914">
      <c r="D47914" t="s">
        <v>39</v>
      </c>
    </row>
    <row r="47915">
      <c r="D47915" t="s">
        <v>39</v>
      </c>
    </row>
    <row r="47916">
      <c r="D47916" t="s">
        <v>39</v>
      </c>
    </row>
    <row r="47917">
      <c r="D47917" t="s">
        <v>39</v>
      </c>
    </row>
    <row r="47918">
      <c r="D47918" t="s">
        <v>39</v>
      </c>
    </row>
    <row r="47919">
      <c r="D47919" t="s">
        <v>39</v>
      </c>
    </row>
    <row r="47920">
      <c r="D47920" t="s">
        <v>39</v>
      </c>
    </row>
    <row r="47921">
      <c r="D47921" t="s">
        <v>39</v>
      </c>
    </row>
    <row r="47922">
      <c r="D47922" t="s">
        <v>39</v>
      </c>
    </row>
    <row r="47923">
      <c r="D47923" t="s">
        <v>39</v>
      </c>
    </row>
    <row r="47924">
      <c r="D47924" t="s">
        <v>39</v>
      </c>
    </row>
    <row r="47925">
      <c r="D47925" t="s">
        <v>39</v>
      </c>
    </row>
    <row r="47926">
      <c r="D47926" t="s">
        <v>39</v>
      </c>
    </row>
    <row r="47927">
      <c r="D47927" t="s">
        <v>39</v>
      </c>
    </row>
    <row r="47928">
      <c r="D47928" t="s">
        <v>39</v>
      </c>
    </row>
    <row r="47929">
      <c r="D47929" t="s">
        <v>39</v>
      </c>
    </row>
    <row r="47930">
      <c r="D47930" t="s">
        <v>39</v>
      </c>
    </row>
    <row r="47931">
      <c r="D47931" t="s">
        <v>39</v>
      </c>
    </row>
    <row r="47932">
      <c r="D47932" t="s">
        <v>39</v>
      </c>
    </row>
    <row r="47933">
      <c r="D47933" t="s">
        <v>39</v>
      </c>
    </row>
    <row r="47934">
      <c r="D47934" t="s">
        <v>39</v>
      </c>
    </row>
    <row r="47935">
      <c r="D47935" t="s">
        <v>39</v>
      </c>
    </row>
    <row r="47936">
      <c r="D47936" t="s">
        <v>39</v>
      </c>
    </row>
    <row r="47937">
      <c r="D47937" t="s">
        <v>39</v>
      </c>
    </row>
    <row r="47938">
      <c r="D47938" t="s">
        <v>39</v>
      </c>
    </row>
    <row r="47939">
      <c r="D47939" t="s">
        <v>39</v>
      </c>
    </row>
    <row r="47940">
      <c r="D47940" t="s">
        <v>39</v>
      </c>
    </row>
    <row r="47941">
      <c r="D47941" t="s">
        <v>39</v>
      </c>
    </row>
    <row r="47942">
      <c r="D47942" t="s">
        <v>39</v>
      </c>
    </row>
    <row r="47943">
      <c r="D47943" t="s">
        <v>39</v>
      </c>
    </row>
    <row r="47944">
      <c r="D47944" t="s">
        <v>39</v>
      </c>
    </row>
    <row r="47945">
      <c r="D47945" t="s">
        <v>39</v>
      </c>
    </row>
    <row r="47946">
      <c r="D47946" t="s">
        <v>39</v>
      </c>
    </row>
    <row r="47947">
      <c r="D47947" t="s">
        <v>39</v>
      </c>
    </row>
    <row r="47948">
      <c r="D47948" t="s">
        <v>39</v>
      </c>
    </row>
    <row r="47949">
      <c r="D47949" t="s">
        <v>39</v>
      </c>
    </row>
    <row r="47950">
      <c r="D47950" t="s">
        <v>39</v>
      </c>
    </row>
    <row r="47951">
      <c r="D47951" t="s">
        <v>39</v>
      </c>
    </row>
    <row r="47952">
      <c r="D47952" t="s">
        <v>39</v>
      </c>
    </row>
    <row r="47953">
      <c r="D47953" t="s">
        <v>39</v>
      </c>
    </row>
    <row r="47954">
      <c r="D47954" t="s">
        <v>39</v>
      </c>
    </row>
    <row r="47955">
      <c r="D47955" t="s">
        <v>39</v>
      </c>
    </row>
    <row r="47956">
      <c r="D47956" t="s">
        <v>39</v>
      </c>
    </row>
    <row r="47957">
      <c r="D47957" t="s">
        <v>39</v>
      </c>
    </row>
    <row r="47958">
      <c r="D47958" t="s">
        <v>39</v>
      </c>
    </row>
    <row r="47959">
      <c r="D47959" t="s">
        <v>39</v>
      </c>
    </row>
    <row r="47960">
      <c r="D47960" t="s">
        <v>39</v>
      </c>
    </row>
    <row r="47961">
      <c r="D47961" t="s">
        <v>39</v>
      </c>
    </row>
    <row r="47962">
      <c r="D47962" t="s">
        <v>39</v>
      </c>
    </row>
    <row r="47963">
      <c r="D47963" t="s">
        <v>39</v>
      </c>
    </row>
    <row r="47964">
      <c r="D47964" t="s">
        <v>39</v>
      </c>
    </row>
    <row r="47965">
      <c r="D47965" t="s">
        <v>39</v>
      </c>
    </row>
    <row r="47966">
      <c r="D47966" t="s">
        <v>39</v>
      </c>
    </row>
    <row r="47967">
      <c r="D47967" t="s">
        <v>39</v>
      </c>
    </row>
    <row r="47968">
      <c r="D47968" t="s">
        <v>39</v>
      </c>
    </row>
    <row r="47969">
      <c r="D47969" t="s">
        <v>39</v>
      </c>
    </row>
    <row r="47970">
      <c r="D47970" t="s">
        <v>39</v>
      </c>
    </row>
    <row r="47971">
      <c r="D47971" t="s">
        <v>39</v>
      </c>
    </row>
    <row r="47972">
      <c r="D47972" t="s">
        <v>39</v>
      </c>
    </row>
    <row r="47973">
      <c r="D47973" t="s">
        <v>39</v>
      </c>
    </row>
    <row r="47974">
      <c r="D47974" t="s">
        <v>39</v>
      </c>
    </row>
    <row r="47975">
      <c r="D47975" t="s">
        <v>39</v>
      </c>
    </row>
    <row r="47976">
      <c r="D47976" t="s">
        <v>39</v>
      </c>
    </row>
    <row r="47977">
      <c r="D47977" t="s">
        <v>39</v>
      </c>
    </row>
    <row r="47978">
      <c r="D47978" t="s">
        <v>39</v>
      </c>
    </row>
    <row r="47979">
      <c r="D47979" t="s">
        <v>39</v>
      </c>
    </row>
    <row r="47980">
      <c r="D47980" t="s">
        <v>39</v>
      </c>
    </row>
    <row r="47981">
      <c r="D47981" t="s">
        <v>39</v>
      </c>
    </row>
    <row r="47982">
      <c r="D47982" t="s">
        <v>39</v>
      </c>
    </row>
    <row r="47983">
      <c r="D47983" t="s">
        <v>39</v>
      </c>
    </row>
    <row r="47984">
      <c r="D47984" t="s">
        <v>39</v>
      </c>
    </row>
    <row r="47985">
      <c r="D47985" t="s">
        <v>39</v>
      </c>
    </row>
    <row r="47986">
      <c r="D47986" t="s">
        <v>39</v>
      </c>
    </row>
    <row r="47987">
      <c r="D47987" t="s">
        <v>39</v>
      </c>
    </row>
    <row r="47988">
      <c r="D47988" t="s">
        <v>39</v>
      </c>
    </row>
    <row r="47989">
      <c r="D47989" t="s">
        <v>39</v>
      </c>
    </row>
    <row r="47990">
      <c r="D47990" t="s">
        <v>39</v>
      </c>
    </row>
    <row r="47991">
      <c r="D47991" t="s">
        <v>39</v>
      </c>
    </row>
    <row r="47992">
      <c r="D47992" t="s">
        <v>39</v>
      </c>
    </row>
    <row r="47993">
      <c r="D47993" t="s">
        <v>39</v>
      </c>
    </row>
    <row r="47994">
      <c r="D47994" t="s">
        <v>39</v>
      </c>
    </row>
    <row r="47995">
      <c r="D47995" t="s">
        <v>39</v>
      </c>
    </row>
    <row r="47996">
      <c r="D47996" t="s">
        <v>39</v>
      </c>
    </row>
    <row r="47997">
      <c r="D47997" t="s">
        <v>39</v>
      </c>
    </row>
    <row r="47998">
      <c r="D47998" t="s">
        <v>39</v>
      </c>
    </row>
    <row r="47999">
      <c r="D47999" t="s">
        <v>39</v>
      </c>
    </row>
    <row r="48000">
      <c r="D48000" t="s">
        <v>39</v>
      </c>
    </row>
    <row r="48001">
      <c r="D48001" t="s">
        <v>39</v>
      </c>
    </row>
    <row r="48002">
      <c r="D48002" t="s">
        <v>39</v>
      </c>
    </row>
    <row r="48003">
      <c r="D48003" t="s">
        <v>39</v>
      </c>
    </row>
    <row r="48004">
      <c r="D48004" t="s">
        <v>39</v>
      </c>
    </row>
    <row r="48005">
      <c r="D48005" t="s">
        <v>39</v>
      </c>
    </row>
    <row r="48006">
      <c r="D48006" t="s">
        <v>39</v>
      </c>
    </row>
    <row r="48007">
      <c r="D48007" t="s">
        <v>39</v>
      </c>
    </row>
    <row r="48008">
      <c r="D48008" t="s">
        <v>39</v>
      </c>
    </row>
    <row r="48009">
      <c r="D48009" t="s">
        <v>39</v>
      </c>
    </row>
    <row r="48010">
      <c r="D48010" t="s">
        <v>39</v>
      </c>
    </row>
    <row r="48011">
      <c r="D48011" t="s">
        <v>39</v>
      </c>
    </row>
    <row r="48012">
      <c r="D48012" t="s">
        <v>39</v>
      </c>
    </row>
    <row r="48013">
      <c r="D48013" t="s">
        <v>39</v>
      </c>
    </row>
    <row r="48014">
      <c r="D48014" t="s">
        <v>39</v>
      </c>
    </row>
    <row r="48015">
      <c r="D48015" t="s">
        <v>39</v>
      </c>
    </row>
    <row r="48016">
      <c r="D48016" t="s">
        <v>39</v>
      </c>
    </row>
    <row r="48017">
      <c r="D48017" t="s">
        <v>39</v>
      </c>
    </row>
    <row r="48018">
      <c r="D48018" t="s">
        <v>39</v>
      </c>
    </row>
    <row r="48019">
      <c r="D48019" t="s">
        <v>39</v>
      </c>
    </row>
    <row r="48020">
      <c r="D48020" t="s">
        <v>39</v>
      </c>
    </row>
    <row r="48021">
      <c r="D48021" t="s">
        <v>39</v>
      </c>
    </row>
    <row r="48022">
      <c r="D48022" t="s">
        <v>39</v>
      </c>
    </row>
    <row r="48023">
      <c r="D48023" t="s">
        <v>39</v>
      </c>
    </row>
    <row r="48024">
      <c r="D48024" t="s">
        <v>39</v>
      </c>
    </row>
    <row r="48025">
      <c r="D48025" t="s">
        <v>39</v>
      </c>
    </row>
    <row r="48026">
      <c r="D48026" t="s">
        <v>39</v>
      </c>
    </row>
    <row r="48027">
      <c r="D48027" t="s">
        <v>39</v>
      </c>
    </row>
    <row r="48028">
      <c r="D48028" t="s">
        <v>39</v>
      </c>
    </row>
    <row r="48029">
      <c r="D48029" t="s">
        <v>39</v>
      </c>
    </row>
    <row r="48030">
      <c r="D48030" t="s">
        <v>39</v>
      </c>
    </row>
    <row r="48031">
      <c r="D48031" t="s">
        <v>39</v>
      </c>
    </row>
    <row r="48032">
      <c r="D48032" t="s">
        <v>39</v>
      </c>
    </row>
    <row r="48033">
      <c r="D48033" t="s">
        <v>39</v>
      </c>
    </row>
    <row r="48034">
      <c r="D48034" t="s">
        <v>39</v>
      </c>
    </row>
    <row r="48035">
      <c r="D48035" t="s">
        <v>39</v>
      </c>
    </row>
    <row r="48036">
      <c r="D48036" t="s">
        <v>39</v>
      </c>
    </row>
    <row r="48037">
      <c r="D48037" t="s">
        <v>39</v>
      </c>
    </row>
    <row r="48038">
      <c r="D48038" t="s">
        <v>39</v>
      </c>
    </row>
    <row r="48039">
      <c r="D48039" t="s">
        <v>39</v>
      </c>
    </row>
    <row r="48040">
      <c r="D48040" t="s">
        <v>39</v>
      </c>
    </row>
    <row r="48041">
      <c r="D48041" t="s">
        <v>39</v>
      </c>
    </row>
    <row r="48042">
      <c r="D48042" t="s">
        <v>39</v>
      </c>
    </row>
    <row r="48043">
      <c r="D48043" t="s">
        <v>39</v>
      </c>
    </row>
    <row r="48044">
      <c r="D48044" t="s">
        <v>39</v>
      </c>
    </row>
    <row r="48045">
      <c r="D48045" t="s">
        <v>39</v>
      </c>
    </row>
    <row r="48046">
      <c r="D48046" t="s">
        <v>39</v>
      </c>
    </row>
    <row r="48047">
      <c r="D48047" t="s">
        <v>39</v>
      </c>
    </row>
    <row r="48048">
      <c r="D48048" t="s">
        <v>39</v>
      </c>
    </row>
    <row r="48049">
      <c r="D48049" t="s">
        <v>39</v>
      </c>
    </row>
    <row r="48050">
      <c r="D48050" t="s">
        <v>39</v>
      </c>
    </row>
    <row r="48051">
      <c r="D48051" t="s">
        <v>39</v>
      </c>
    </row>
    <row r="48052">
      <c r="D48052" t="s">
        <v>39</v>
      </c>
    </row>
    <row r="48053">
      <c r="D48053" t="s">
        <v>39</v>
      </c>
    </row>
    <row r="48054">
      <c r="D48054" t="s">
        <v>39</v>
      </c>
    </row>
    <row r="48055">
      <c r="D48055" t="s">
        <v>39</v>
      </c>
    </row>
    <row r="48056">
      <c r="D48056" t="s">
        <v>39</v>
      </c>
    </row>
    <row r="48057">
      <c r="D48057" t="s">
        <v>39</v>
      </c>
    </row>
    <row r="48058">
      <c r="D48058" t="s">
        <v>39</v>
      </c>
    </row>
    <row r="48059">
      <c r="D48059" t="s">
        <v>39</v>
      </c>
    </row>
    <row r="48060">
      <c r="D48060" t="s">
        <v>39</v>
      </c>
    </row>
    <row r="48061">
      <c r="D48061" t="s">
        <v>39</v>
      </c>
    </row>
    <row r="48062">
      <c r="D48062" t="s">
        <v>39</v>
      </c>
    </row>
    <row r="48063">
      <c r="D48063" t="s">
        <v>39</v>
      </c>
    </row>
    <row r="48064">
      <c r="D48064" t="s">
        <v>39</v>
      </c>
    </row>
    <row r="48065">
      <c r="D48065" t="s">
        <v>39</v>
      </c>
    </row>
    <row r="48066">
      <c r="D48066" t="s">
        <v>39</v>
      </c>
    </row>
    <row r="48067">
      <c r="D48067" t="s">
        <v>39</v>
      </c>
    </row>
    <row r="48068">
      <c r="D48068" t="s">
        <v>39</v>
      </c>
    </row>
    <row r="48069">
      <c r="D48069" t="s">
        <v>39</v>
      </c>
    </row>
    <row r="48070">
      <c r="D48070" t="s">
        <v>39</v>
      </c>
    </row>
    <row r="48071">
      <c r="D48071" t="s">
        <v>39</v>
      </c>
    </row>
    <row r="48072">
      <c r="D48072" t="s">
        <v>39</v>
      </c>
    </row>
    <row r="48073">
      <c r="D48073" t="s">
        <v>39</v>
      </c>
    </row>
    <row r="48074">
      <c r="D48074" t="s">
        <v>39</v>
      </c>
    </row>
    <row r="48075">
      <c r="D48075" t="s">
        <v>39</v>
      </c>
    </row>
    <row r="48076">
      <c r="D48076" t="s">
        <v>39</v>
      </c>
    </row>
    <row r="48077">
      <c r="D48077" t="s">
        <v>39</v>
      </c>
    </row>
    <row r="48078">
      <c r="D48078" t="s">
        <v>39</v>
      </c>
    </row>
    <row r="48079">
      <c r="D48079" t="s">
        <v>39</v>
      </c>
    </row>
    <row r="48080">
      <c r="D48080" t="s">
        <v>39</v>
      </c>
    </row>
    <row r="48081">
      <c r="D48081" t="s">
        <v>39</v>
      </c>
    </row>
    <row r="48082">
      <c r="D48082" t="s">
        <v>39</v>
      </c>
    </row>
    <row r="48083">
      <c r="D48083" t="s">
        <v>39</v>
      </c>
    </row>
    <row r="48084">
      <c r="D48084" t="s">
        <v>39</v>
      </c>
    </row>
    <row r="48085">
      <c r="D48085" t="s">
        <v>39</v>
      </c>
    </row>
    <row r="48086">
      <c r="D48086" t="s">
        <v>39</v>
      </c>
    </row>
    <row r="48087">
      <c r="D48087" t="s">
        <v>39</v>
      </c>
    </row>
    <row r="48088">
      <c r="D48088" t="s">
        <v>39</v>
      </c>
    </row>
    <row r="48089">
      <c r="D48089" t="s">
        <v>39</v>
      </c>
    </row>
    <row r="48090">
      <c r="D48090" t="s">
        <v>39</v>
      </c>
    </row>
    <row r="48091">
      <c r="D48091" t="s">
        <v>39</v>
      </c>
    </row>
    <row r="48092">
      <c r="D48092" t="s">
        <v>39</v>
      </c>
    </row>
    <row r="48093">
      <c r="D48093" t="s">
        <v>39</v>
      </c>
    </row>
    <row r="48094">
      <c r="D48094" t="s">
        <v>39</v>
      </c>
    </row>
    <row r="48095">
      <c r="D48095" t="s">
        <v>39</v>
      </c>
    </row>
    <row r="48096">
      <c r="D48096" t="s">
        <v>39</v>
      </c>
    </row>
    <row r="48097">
      <c r="D48097" t="s">
        <v>39</v>
      </c>
    </row>
    <row r="48098">
      <c r="D48098" t="s">
        <v>39</v>
      </c>
    </row>
    <row r="48099">
      <c r="D48099" t="s">
        <v>39</v>
      </c>
    </row>
    <row r="48100">
      <c r="D48100" t="s">
        <v>39</v>
      </c>
    </row>
    <row r="48101">
      <c r="D48101" t="s">
        <v>39</v>
      </c>
    </row>
    <row r="48102">
      <c r="D48102" t="s">
        <v>39</v>
      </c>
    </row>
    <row r="48103">
      <c r="D48103" t="s">
        <v>39</v>
      </c>
    </row>
    <row r="48104">
      <c r="D48104" t="s">
        <v>39</v>
      </c>
    </row>
    <row r="48105">
      <c r="D48105" t="s">
        <v>39</v>
      </c>
    </row>
    <row r="48106">
      <c r="D48106" t="s">
        <v>39</v>
      </c>
    </row>
    <row r="48107">
      <c r="D48107" t="s">
        <v>39</v>
      </c>
    </row>
    <row r="48108">
      <c r="D48108" t="s">
        <v>39</v>
      </c>
    </row>
    <row r="48109">
      <c r="D48109" t="s">
        <v>39</v>
      </c>
    </row>
    <row r="48110">
      <c r="D48110" t="s">
        <v>39</v>
      </c>
    </row>
    <row r="48111">
      <c r="D48111" t="s">
        <v>39</v>
      </c>
    </row>
    <row r="48112">
      <c r="D48112" t="s">
        <v>39</v>
      </c>
    </row>
    <row r="48113">
      <c r="D48113" t="s">
        <v>39</v>
      </c>
    </row>
    <row r="48114">
      <c r="D48114" t="s">
        <v>39</v>
      </c>
    </row>
    <row r="48115">
      <c r="D48115" t="s">
        <v>39</v>
      </c>
    </row>
    <row r="48116">
      <c r="D48116" t="s">
        <v>39</v>
      </c>
    </row>
    <row r="48117">
      <c r="D48117" t="s">
        <v>39</v>
      </c>
    </row>
    <row r="48118">
      <c r="D48118" t="s">
        <v>39</v>
      </c>
    </row>
    <row r="48119">
      <c r="D48119" t="s">
        <v>39</v>
      </c>
    </row>
    <row r="48120">
      <c r="D48120" t="s">
        <v>39</v>
      </c>
    </row>
    <row r="48121">
      <c r="D48121" t="s">
        <v>39</v>
      </c>
    </row>
    <row r="48122">
      <c r="D48122" t="s">
        <v>39</v>
      </c>
    </row>
    <row r="48123">
      <c r="D48123" t="s">
        <v>39</v>
      </c>
    </row>
    <row r="48124">
      <c r="D48124" t="s">
        <v>39</v>
      </c>
    </row>
    <row r="48125">
      <c r="D48125" t="s">
        <v>39</v>
      </c>
    </row>
    <row r="48126">
      <c r="D48126" t="s">
        <v>39</v>
      </c>
    </row>
    <row r="48127">
      <c r="D48127" t="s">
        <v>39</v>
      </c>
    </row>
    <row r="48128">
      <c r="D48128" t="s">
        <v>39</v>
      </c>
    </row>
    <row r="48129">
      <c r="D48129" t="s">
        <v>39</v>
      </c>
    </row>
    <row r="48130">
      <c r="D48130" t="s">
        <v>39</v>
      </c>
    </row>
    <row r="48131">
      <c r="D48131" t="s">
        <v>39</v>
      </c>
    </row>
    <row r="48132">
      <c r="D48132" t="s">
        <v>39</v>
      </c>
    </row>
    <row r="48133">
      <c r="D48133" t="s">
        <v>39</v>
      </c>
    </row>
    <row r="48134">
      <c r="D48134" t="s">
        <v>39</v>
      </c>
    </row>
    <row r="48135">
      <c r="D48135" t="s">
        <v>39</v>
      </c>
    </row>
    <row r="48136">
      <c r="D48136" t="s">
        <v>39</v>
      </c>
    </row>
    <row r="48137">
      <c r="D48137" t="s">
        <v>39</v>
      </c>
    </row>
    <row r="48138">
      <c r="D48138" t="s">
        <v>39</v>
      </c>
    </row>
    <row r="48139">
      <c r="D48139" t="s">
        <v>39</v>
      </c>
    </row>
    <row r="48140">
      <c r="D48140" t="s">
        <v>39</v>
      </c>
    </row>
    <row r="48141">
      <c r="D48141" t="s">
        <v>39</v>
      </c>
    </row>
    <row r="48142">
      <c r="D48142" t="s">
        <v>39</v>
      </c>
    </row>
    <row r="48143">
      <c r="D48143" t="s">
        <v>39</v>
      </c>
    </row>
    <row r="48144">
      <c r="D48144" t="s">
        <v>39</v>
      </c>
    </row>
    <row r="48145">
      <c r="D48145" t="s">
        <v>39</v>
      </c>
    </row>
    <row r="48146">
      <c r="D48146" t="s">
        <v>39</v>
      </c>
    </row>
    <row r="48147">
      <c r="D48147" t="s">
        <v>39</v>
      </c>
    </row>
    <row r="48148">
      <c r="D48148" t="s">
        <v>39</v>
      </c>
    </row>
    <row r="48149">
      <c r="D48149" t="s">
        <v>39</v>
      </c>
    </row>
    <row r="48150">
      <c r="D48150" t="s">
        <v>39</v>
      </c>
    </row>
    <row r="48151">
      <c r="D48151" t="s">
        <v>39</v>
      </c>
    </row>
    <row r="48152">
      <c r="D48152" t="s">
        <v>39</v>
      </c>
    </row>
    <row r="48153">
      <c r="D48153" t="s">
        <v>39</v>
      </c>
    </row>
    <row r="48154">
      <c r="D48154" t="s">
        <v>39</v>
      </c>
    </row>
    <row r="48155">
      <c r="D48155" t="s">
        <v>39</v>
      </c>
    </row>
    <row r="48156">
      <c r="D48156" t="s">
        <v>39</v>
      </c>
    </row>
    <row r="48157">
      <c r="D48157" t="s">
        <v>39</v>
      </c>
    </row>
    <row r="48158">
      <c r="D48158" t="s">
        <v>39</v>
      </c>
    </row>
    <row r="48159">
      <c r="D48159" t="s">
        <v>39</v>
      </c>
    </row>
    <row r="48160">
      <c r="D48160" t="s">
        <v>39</v>
      </c>
    </row>
    <row r="48161">
      <c r="D48161" t="s">
        <v>39</v>
      </c>
    </row>
    <row r="48162">
      <c r="D48162" t="s">
        <v>39</v>
      </c>
    </row>
    <row r="48163">
      <c r="D48163" t="s">
        <v>39</v>
      </c>
    </row>
    <row r="48164">
      <c r="D48164" t="s">
        <v>39</v>
      </c>
    </row>
    <row r="48165">
      <c r="D48165" t="s">
        <v>39</v>
      </c>
    </row>
    <row r="48166">
      <c r="D48166" t="s">
        <v>39</v>
      </c>
    </row>
    <row r="48167">
      <c r="D48167" t="s">
        <v>39</v>
      </c>
    </row>
    <row r="48168">
      <c r="D48168" t="s">
        <v>39</v>
      </c>
    </row>
    <row r="48169">
      <c r="D48169" t="s">
        <v>39</v>
      </c>
    </row>
    <row r="48170">
      <c r="D48170" t="s">
        <v>39</v>
      </c>
    </row>
    <row r="48171">
      <c r="D48171" t="s">
        <v>39</v>
      </c>
    </row>
    <row r="48172">
      <c r="D48172" t="s">
        <v>39</v>
      </c>
    </row>
    <row r="48173">
      <c r="D48173" t="s">
        <v>39</v>
      </c>
    </row>
    <row r="48174">
      <c r="D48174" t="s">
        <v>39</v>
      </c>
    </row>
    <row r="48175">
      <c r="D48175" t="s">
        <v>39</v>
      </c>
    </row>
    <row r="48176">
      <c r="D48176" t="s">
        <v>39</v>
      </c>
    </row>
    <row r="48177">
      <c r="D48177" t="s">
        <v>39</v>
      </c>
    </row>
    <row r="48178">
      <c r="D48178" t="s">
        <v>39</v>
      </c>
    </row>
    <row r="48179">
      <c r="D48179" t="s">
        <v>39</v>
      </c>
    </row>
    <row r="48180">
      <c r="D48180" t="s">
        <v>39</v>
      </c>
    </row>
    <row r="48181">
      <c r="D48181" t="s">
        <v>39</v>
      </c>
    </row>
    <row r="48182">
      <c r="D48182" t="s">
        <v>39</v>
      </c>
    </row>
    <row r="48183">
      <c r="D48183" t="s">
        <v>39</v>
      </c>
    </row>
    <row r="48184">
      <c r="D48184" t="s">
        <v>39</v>
      </c>
    </row>
    <row r="48185">
      <c r="D48185" t="s">
        <v>39</v>
      </c>
    </row>
    <row r="48186">
      <c r="D48186" t="s">
        <v>39</v>
      </c>
    </row>
    <row r="48187">
      <c r="D48187" t="s">
        <v>39</v>
      </c>
    </row>
    <row r="48188">
      <c r="D48188" t="s">
        <v>39</v>
      </c>
    </row>
    <row r="48189">
      <c r="D48189" t="s">
        <v>39</v>
      </c>
    </row>
    <row r="48190">
      <c r="D48190" t="s">
        <v>39</v>
      </c>
    </row>
    <row r="48191">
      <c r="D48191" t="s">
        <v>39</v>
      </c>
    </row>
    <row r="48192">
      <c r="D48192" t="s">
        <v>39</v>
      </c>
    </row>
    <row r="48193">
      <c r="D48193" t="s">
        <v>39</v>
      </c>
    </row>
    <row r="48194">
      <c r="D48194" t="s">
        <v>39</v>
      </c>
    </row>
    <row r="48195">
      <c r="D48195" t="s">
        <v>39</v>
      </c>
    </row>
    <row r="48196">
      <c r="D48196" t="s">
        <v>39</v>
      </c>
    </row>
    <row r="48197">
      <c r="D48197" t="s">
        <v>39</v>
      </c>
    </row>
    <row r="48198">
      <c r="D48198" t="s">
        <v>39</v>
      </c>
    </row>
    <row r="48199">
      <c r="D48199" t="s">
        <v>39</v>
      </c>
    </row>
    <row r="48200">
      <c r="D48200" t="s">
        <v>39</v>
      </c>
    </row>
    <row r="48201">
      <c r="D48201" t="s">
        <v>39</v>
      </c>
    </row>
    <row r="48202">
      <c r="D48202" t="s">
        <v>39</v>
      </c>
    </row>
    <row r="48203">
      <c r="D48203" t="s">
        <v>39</v>
      </c>
    </row>
    <row r="48204">
      <c r="D48204" t="s">
        <v>39</v>
      </c>
    </row>
    <row r="48205">
      <c r="D48205" t="s">
        <v>39</v>
      </c>
    </row>
    <row r="48206">
      <c r="D48206" t="s">
        <v>39</v>
      </c>
    </row>
    <row r="48207">
      <c r="D48207" t="s">
        <v>39</v>
      </c>
    </row>
    <row r="48208">
      <c r="D48208" t="s">
        <v>39</v>
      </c>
    </row>
    <row r="48209">
      <c r="D48209" t="s">
        <v>39</v>
      </c>
    </row>
    <row r="48210">
      <c r="D48210" t="s">
        <v>39</v>
      </c>
    </row>
    <row r="48211">
      <c r="D48211" t="s">
        <v>39</v>
      </c>
    </row>
    <row r="48212">
      <c r="D48212" t="s">
        <v>39</v>
      </c>
    </row>
    <row r="48213">
      <c r="D48213" t="s">
        <v>39</v>
      </c>
    </row>
    <row r="48214">
      <c r="D48214" t="s">
        <v>39</v>
      </c>
    </row>
    <row r="48215">
      <c r="D48215" t="s">
        <v>39</v>
      </c>
    </row>
    <row r="48216">
      <c r="D48216" t="s">
        <v>39</v>
      </c>
    </row>
    <row r="48217">
      <c r="D48217" t="s">
        <v>39</v>
      </c>
    </row>
    <row r="48218">
      <c r="D48218" t="s">
        <v>39</v>
      </c>
    </row>
    <row r="48219">
      <c r="D48219" t="s">
        <v>39</v>
      </c>
    </row>
    <row r="48220">
      <c r="D48220" t="s">
        <v>39</v>
      </c>
    </row>
    <row r="48221">
      <c r="D48221" t="s">
        <v>39</v>
      </c>
    </row>
    <row r="48222">
      <c r="D48222" t="s">
        <v>39</v>
      </c>
    </row>
    <row r="48223">
      <c r="D48223" t="s">
        <v>39</v>
      </c>
    </row>
    <row r="48224">
      <c r="D48224" t="s">
        <v>39</v>
      </c>
    </row>
    <row r="48225">
      <c r="D48225" t="s">
        <v>39</v>
      </c>
    </row>
    <row r="48226">
      <c r="D48226" t="s">
        <v>39</v>
      </c>
    </row>
    <row r="48227">
      <c r="D48227" t="s">
        <v>39</v>
      </c>
    </row>
    <row r="48228">
      <c r="D48228" t="s">
        <v>39</v>
      </c>
    </row>
    <row r="48229">
      <c r="D48229" t="s">
        <v>39</v>
      </c>
    </row>
    <row r="48230">
      <c r="D48230" t="s">
        <v>39</v>
      </c>
    </row>
    <row r="48231">
      <c r="D48231" t="s">
        <v>39</v>
      </c>
    </row>
    <row r="48232">
      <c r="D48232" t="s">
        <v>39</v>
      </c>
    </row>
    <row r="48233">
      <c r="D48233" t="s">
        <v>39</v>
      </c>
    </row>
    <row r="48234">
      <c r="D48234" t="s">
        <v>39</v>
      </c>
    </row>
    <row r="48235">
      <c r="D48235" t="s">
        <v>39</v>
      </c>
    </row>
    <row r="48236">
      <c r="D48236" t="s">
        <v>39</v>
      </c>
    </row>
    <row r="48237">
      <c r="D48237" t="s">
        <v>39</v>
      </c>
    </row>
    <row r="48238">
      <c r="D48238" t="s">
        <v>39</v>
      </c>
    </row>
    <row r="48239">
      <c r="D48239" t="s">
        <v>39</v>
      </c>
    </row>
    <row r="48240">
      <c r="D48240" t="s">
        <v>39</v>
      </c>
    </row>
    <row r="48241">
      <c r="D48241" t="s">
        <v>39</v>
      </c>
    </row>
    <row r="48242">
      <c r="D48242" t="s">
        <v>39</v>
      </c>
    </row>
    <row r="48243">
      <c r="D48243" t="s">
        <v>39</v>
      </c>
    </row>
    <row r="48244">
      <c r="D48244" t="s">
        <v>39</v>
      </c>
    </row>
    <row r="48245">
      <c r="D48245" t="s">
        <v>39</v>
      </c>
    </row>
    <row r="48246">
      <c r="D48246" t="s">
        <v>39</v>
      </c>
    </row>
    <row r="48247">
      <c r="D48247" t="s">
        <v>39</v>
      </c>
    </row>
    <row r="48248">
      <c r="D48248" t="s">
        <v>39</v>
      </c>
    </row>
    <row r="48249">
      <c r="D48249" t="s">
        <v>39</v>
      </c>
    </row>
    <row r="48250">
      <c r="D48250" t="s">
        <v>39</v>
      </c>
    </row>
    <row r="48251">
      <c r="D48251" t="s">
        <v>39</v>
      </c>
    </row>
    <row r="48252">
      <c r="D48252" t="s">
        <v>39</v>
      </c>
    </row>
    <row r="48253">
      <c r="D48253" t="s">
        <v>39</v>
      </c>
    </row>
    <row r="48254">
      <c r="D48254" t="s">
        <v>39</v>
      </c>
    </row>
    <row r="48255">
      <c r="D48255" t="s">
        <v>39</v>
      </c>
    </row>
    <row r="48256">
      <c r="D48256" t="s">
        <v>39</v>
      </c>
    </row>
    <row r="48257">
      <c r="D48257" t="s">
        <v>39</v>
      </c>
    </row>
    <row r="48258">
      <c r="D48258" t="s">
        <v>39</v>
      </c>
    </row>
    <row r="48259">
      <c r="D48259" t="s">
        <v>39</v>
      </c>
    </row>
    <row r="48260">
      <c r="D48260" t="s">
        <v>39</v>
      </c>
    </row>
    <row r="48261">
      <c r="D48261" t="s">
        <v>39</v>
      </c>
    </row>
    <row r="48262">
      <c r="D48262" t="s">
        <v>39</v>
      </c>
    </row>
    <row r="48263">
      <c r="D48263" t="s">
        <v>39</v>
      </c>
    </row>
    <row r="48264">
      <c r="D48264" t="s">
        <v>39</v>
      </c>
    </row>
    <row r="48265">
      <c r="D48265" t="s">
        <v>39</v>
      </c>
    </row>
    <row r="48266">
      <c r="D48266" t="s">
        <v>39</v>
      </c>
    </row>
    <row r="48267">
      <c r="D48267" t="s">
        <v>39</v>
      </c>
    </row>
    <row r="48268">
      <c r="D48268" t="s">
        <v>39</v>
      </c>
    </row>
    <row r="48269">
      <c r="D48269" t="s">
        <v>39</v>
      </c>
    </row>
    <row r="48270">
      <c r="D48270" t="s">
        <v>39</v>
      </c>
    </row>
    <row r="48271">
      <c r="D48271" t="s">
        <v>39</v>
      </c>
    </row>
    <row r="48272">
      <c r="D48272" t="s">
        <v>39</v>
      </c>
    </row>
    <row r="48273">
      <c r="D48273" t="s">
        <v>39</v>
      </c>
    </row>
    <row r="48274">
      <c r="D48274" t="s">
        <v>39</v>
      </c>
    </row>
    <row r="48275">
      <c r="D48275" t="s">
        <v>39</v>
      </c>
    </row>
    <row r="48276">
      <c r="D48276" t="s">
        <v>39</v>
      </c>
    </row>
    <row r="48277">
      <c r="D48277" t="s">
        <v>39</v>
      </c>
    </row>
    <row r="48278">
      <c r="D48278" t="s">
        <v>39</v>
      </c>
    </row>
    <row r="48279">
      <c r="D48279" t="s">
        <v>39</v>
      </c>
    </row>
    <row r="48280">
      <c r="D48280" t="s">
        <v>39</v>
      </c>
    </row>
    <row r="48281">
      <c r="D48281" t="s">
        <v>39</v>
      </c>
    </row>
    <row r="48282">
      <c r="D48282" t="s">
        <v>39</v>
      </c>
    </row>
    <row r="48283">
      <c r="D48283" t="s">
        <v>39</v>
      </c>
    </row>
    <row r="48284">
      <c r="D48284" t="s">
        <v>39</v>
      </c>
    </row>
    <row r="48285">
      <c r="D48285" t="s">
        <v>39</v>
      </c>
    </row>
    <row r="48286">
      <c r="D48286" t="s">
        <v>39</v>
      </c>
    </row>
    <row r="48287">
      <c r="D48287" t="s">
        <v>39</v>
      </c>
    </row>
    <row r="48288">
      <c r="D48288" t="s">
        <v>39</v>
      </c>
    </row>
    <row r="48289">
      <c r="D48289" t="s">
        <v>39</v>
      </c>
    </row>
    <row r="48290">
      <c r="D48290" t="s">
        <v>39</v>
      </c>
    </row>
    <row r="48291">
      <c r="D48291" t="s">
        <v>39</v>
      </c>
    </row>
    <row r="48292">
      <c r="D48292" t="s">
        <v>39</v>
      </c>
    </row>
    <row r="48293">
      <c r="D48293" t="s">
        <v>39</v>
      </c>
    </row>
    <row r="48294">
      <c r="D48294" t="s">
        <v>39</v>
      </c>
    </row>
    <row r="48295">
      <c r="D48295" t="s">
        <v>39</v>
      </c>
    </row>
    <row r="48296">
      <c r="D48296" t="s">
        <v>39</v>
      </c>
    </row>
    <row r="48297">
      <c r="D48297" t="s">
        <v>39</v>
      </c>
    </row>
    <row r="48298">
      <c r="D48298" t="s">
        <v>39</v>
      </c>
    </row>
    <row r="48299">
      <c r="D48299" t="s">
        <v>39</v>
      </c>
    </row>
    <row r="48300">
      <c r="D48300" t="s">
        <v>39</v>
      </c>
    </row>
    <row r="48301">
      <c r="D48301" t="s">
        <v>39</v>
      </c>
    </row>
    <row r="48302">
      <c r="D48302" t="s">
        <v>39</v>
      </c>
    </row>
    <row r="48303">
      <c r="D48303" t="s">
        <v>39</v>
      </c>
    </row>
    <row r="48304">
      <c r="D48304" t="s">
        <v>39</v>
      </c>
    </row>
    <row r="48305">
      <c r="D48305" t="s">
        <v>39</v>
      </c>
    </row>
    <row r="48306">
      <c r="D48306" t="s">
        <v>39</v>
      </c>
    </row>
    <row r="48307">
      <c r="D48307" t="s">
        <v>39</v>
      </c>
    </row>
    <row r="48308">
      <c r="D48308" t="s">
        <v>39</v>
      </c>
    </row>
    <row r="48309">
      <c r="D48309" t="s">
        <v>39</v>
      </c>
    </row>
    <row r="48310">
      <c r="D48310" t="s">
        <v>39</v>
      </c>
    </row>
    <row r="48311">
      <c r="D48311" t="s">
        <v>39</v>
      </c>
    </row>
    <row r="48312">
      <c r="D48312" t="s">
        <v>39</v>
      </c>
    </row>
    <row r="48313">
      <c r="D48313" t="s">
        <v>39</v>
      </c>
    </row>
    <row r="48314">
      <c r="D48314" t="s">
        <v>39</v>
      </c>
    </row>
    <row r="48315">
      <c r="D48315" t="s">
        <v>39</v>
      </c>
    </row>
    <row r="48316">
      <c r="D48316" t="s">
        <v>39</v>
      </c>
    </row>
    <row r="48317">
      <c r="D48317" t="s">
        <v>39</v>
      </c>
    </row>
    <row r="48318">
      <c r="D48318" t="s">
        <v>39</v>
      </c>
    </row>
    <row r="48319">
      <c r="D48319" t="s">
        <v>39</v>
      </c>
    </row>
    <row r="48320">
      <c r="D48320" t="s">
        <v>39</v>
      </c>
    </row>
    <row r="48321">
      <c r="D48321" t="s">
        <v>39</v>
      </c>
    </row>
    <row r="48322">
      <c r="D48322" t="s">
        <v>39</v>
      </c>
    </row>
    <row r="48323">
      <c r="D48323" t="s">
        <v>39</v>
      </c>
    </row>
    <row r="48324">
      <c r="D48324" t="s">
        <v>39</v>
      </c>
    </row>
    <row r="48325">
      <c r="D48325" t="s">
        <v>39</v>
      </c>
    </row>
    <row r="48326">
      <c r="D48326" t="s">
        <v>39</v>
      </c>
    </row>
    <row r="48327">
      <c r="D48327" t="s">
        <v>39</v>
      </c>
    </row>
    <row r="48328">
      <c r="D48328" t="s">
        <v>39</v>
      </c>
    </row>
    <row r="48329">
      <c r="D48329" t="s">
        <v>39</v>
      </c>
    </row>
    <row r="48330">
      <c r="D48330" t="s">
        <v>39</v>
      </c>
    </row>
    <row r="48331">
      <c r="D48331" t="s">
        <v>39</v>
      </c>
    </row>
    <row r="48332">
      <c r="D48332" t="s">
        <v>39</v>
      </c>
    </row>
    <row r="48333">
      <c r="D48333" t="s">
        <v>39</v>
      </c>
    </row>
    <row r="48334">
      <c r="D48334" t="s">
        <v>39</v>
      </c>
    </row>
    <row r="48335">
      <c r="D48335" t="s">
        <v>39</v>
      </c>
    </row>
    <row r="48336">
      <c r="D48336" t="s">
        <v>39</v>
      </c>
    </row>
    <row r="48337">
      <c r="D48337" t="s">
        <v>39</v>
      </c>
    </row>
    <row r="48338">
      <c r="D48338" t="s">
        <v>39</v>
      </c>
    </row>
    <row r="48339">
      <c r="D48339" t="s">
        <v>39</v>
      </c>
    </row>
    <row r="48340">
      <c r="D48340" t="s">
        <v>39</v>
      </c>
    </row>
    <row r="48341">
      <c r="D48341" t="s">
        <v>39</v>
      </c>
    </row>
    <row r="48342">
      <c r="D48342" t="s">
        <v>39</v>
      </c>
    </row>
    <row r="48343">
      <c r="D48343" t="s">
        <v>39</v>
      </c>
    </row>
    <row r="48344">
      <c r="D48344" t="s">
        <v>39</v>
      </c>
    </row>
    <row r="48345">
      <c r="D48345" t="s">
        <v>39</v>
      </c>
    </row>
    <row r="48346">
      <c r="D48346" t="s">
        <v>39</v>
      </c>
    </row>
    <row r="48347">
      <c r="D48347" t="s">
        <v>39</v>
      </c>
    </row>
    <row r="48348">
      <c r="D48348" t="s">
        <v>39</v>
      </c>
    </row>
    <row r="48349">
      <c r="D48349" t="s">
        <v>39</v>
      </c>
    </row>
    <row r="48350">
      <c r="D48350" t="s">
        <v>39</v>
      </c>
    </row>
    <row r="48351">
      <c r="D48351" t="s">
        <v>39</v>
      </c>
    </row>
    <row r="48352">
      <c r="D48352" t="s">
        <v>39</v>
      </c>
    </row>
    <row r="48353">
      <c r="D48353" t="s">
        <v>39</v>
      </c>
    </row>
    <row r="48354">
      <c r="D48354" t="s">
        <v>39</v>
      </c>
    </row>
    <row r="48355">
      <c r="D48355" t="s">
        <v>39</v>
      </c>
    </row>
    <row r="48356">
      <c r="D48356" t="s">
        <v>39</v>
      </c>
    </row>
    <row r="48357">
      <c r="D48357" t="s">
        <v>39</v>
      </c>
    </row>
    <row r="48358">
      <c r="D48358" t="s">
        <v>39</v>
      </c>
    </row>
    <row r="48359">
      <c r="D48359" t="s">
        <v>39</v>
      </c>
    </row>
    <row r="48360">
      <c r="D48360" t="s">
        <v>39</v>
      </c>
    </row>
    <row r="48361">
      <c r="D48361" t="s">
        <v>39</v>
      </c>
    </row>
    <row r="48362">
      <c r="D48362" t="s">
        <v>39</v>
      </c>
    </row>
    <row r="48363">
      <c r="D48363" t="s">
        <v>39</v>
      </c>
    </row>
    <row r="48364">
      <c r="D48364" t="s">
        <v>39</v>
      </c>
    </row>
    <row r="48365">
      <c r="D48365" t="s">
        <v>39</v>
      </c>
    </row>
    <row r="48366">
      <c r="D48366" t="s">
        <v>39</v>
      </c>
    </row>
    <row r="48367">
      <c r="D48367" t="s">
        <v>39</v>
      </c>
    </row>
    <row r="48368">
      <c r="D48368" t="s">
        <v>39</v>
      </c>
    </row>
    <row r="48369">
      <c r="D48369" t="s">
        <v>39</v>
      </c>
    </row>
    <row r="48370">
      <c r="D48370" t="s">
        <v>39</v>
      </c>
    </row>
    <row r="48371">
      <c r="D48371" t="s">
        <v>39</v>
      </c>
    </row>
    <row r="48372">
      <c r="D48372" t="s">
        <v>39</v>
      </c>
    </row>
    <row r="48373">
      <c r="D48373" t="s">
        <v>39</v>
      </c>
    </row>
    <row r="48374">
      <c r="D48374" t="s">
        <v>39</v>
      </c>
    </row>
    <row r="48375">
      <c r="D48375" t="s">
        <v>39</v>
      </c>
    </row>
    <row r="48376">
      <c r="D48376" t="s">
        <v>39</v>
      </c>
    </row>
    <row r="48377">
      <c r="D48377" t="s">
        <v>39</v>
      </c>
    </row>
    <row r="48378">
      <c r="D48378" t="s">
        <v>39</v>
      </c>
    </row>
    <row r="48379">
      <c r="D48379" t="s">
        <v>39</v>
      </c>
    </row>
    <row r="48380">
      <c r="D48380" t="s">
        <v>39</v>
      </c>
    </row>
    <row r="48381">
      <c r="D48381" t="s">
        <v>39</v>
      </c>
    </row>
    <row r="48382">
      <c r="D48382" t="s">
        <v>39</v>
      </c>
    </row>
    <row r="48383">
      <c r="D48383" t="s">
        <v>39</v>
      </c>
    </row>
    <row r="48384">
      <c r="D48384" t="s">
        <v>39</v>
      </c>
    </row>
    <row r="48385">
      <c r="D48385" t="s">
        <v>39</v>
      </c>
    </row>
    <row r="48386">
      <c r="D48386" t="s">
        <v>39</v>
      </c>
    </row>
    <row r="48387">
      <c r="D48387" t="s">
        <v>39</v>
      </c>
    </row>
    <row r="48388">
      <c r="D48388" t="s">
        <v>39</v>
      </c>
    </row>
    <row r="48389">
      <c r="D48389" t="s">
        <v>39</v>
      </c>
    </row>
    <row r="48390">
      <c r="D48390" t="s">
        <v>39</v>
      </c>
    </row>
    <row r="48391">
      <c r="D48391" t="s">
        <v>39</v>
      </c>
    </row>
    <row r="48392">
      <c r="D48392" t="s">
        <v>39</v>
      </c>
    </row>
    <row r="48393">
      <c r="D48393" t="s">
        <v>39</v>
      </c>
    </row>
    <row r="48394">
      <c r="D48394" t="s">
        <v>39</v>
      </c>
    </row>
    <row r="48395">
      <c r="D48395" t="s">
        <v>39</v>
      </c>
    </row>
    <row r="48396">
      <c r="D48396" t="s">
        <v>39</v>
      </c>
    </row>
    <row r="48397">
      <c r="D48397" t="s">
        <v>39</v>
      </c>
    </row>
    <row r="48398">
      <c r="D48398" t="s">
        <v>39</v>
      </c>
    </row>
    <row r="48399">
      <c r="D48399" t="s">
        <v>39</v>
      </c>
    </row>
    <row r="48400">
      <c r="D48400" t="s">
        <v>39</v>
      </c>
    </row>
    <row r="48401">
      <c r="D48401" t="s">
        <v>39</v>
      </c>
    </row>
    <row r="48402">
      <c r="D48402" t="s">
        <v>39</v>
      </c>
    </row>
    <row r="48403">
      <c r="D48403" t="s">
        <v>39</v>
      </c>
    </row>
    <row r="48404">
      <c r="D48404" t="s">
        <v>39</v>
      </c>
    </row>
    <row r="48405">
      <c r="D48405" t="s">
        <v>39</v>
      </c>
    </row>
    <row r="48406">
      <c r="D48406" t="s">
        <v>39</v>
      </c>
    </row>
    <row r="48407">
      <c r="D48407" t="s">
        <v>39</v>
      </c>
    </row>
    <row r="48408">
      <c r="D48408" t="s">
        <v>39</v>
      </c>
    </row>
    <row r="48409">
      <c r="D48409" t="s">
        <v>39</v>
      </c>
    </row>
    <row r="48410">
      <c r="D48410" t="s">
        <v>39</v>
      </c>
    </row>
    <row r="48411">
      <c r="D48411" t="s">
        <v>39</v>
      </c>
    </row>
    <row r="48412">
      <c r="D48412" t="s">
        <v>39</v>
      </c>
    </row>
    <row r="48413">
      <c r="D48413" t="s">
        <v>39</v>
      </c>
    </row>
    <row r="48414">
      <c r="D48414" t="s">
        <v>39</v>
      </c>
    </row>
    <row r="48415">
      <c r="D48415" t="s">
        <v>39</v>
      </c>
    </row>
    <row r="48416">
      <c r="D48416" t="s">
        <v>39</v>
      </c>
    </row>
    <row r="48417">
      <c r="D48417" t="s">
        <v>39</v>
      </c>
    </row>
    <row r="48418">
      <c r="D48418" t="s">
        <v>39</v>
      </c>
    </row>
    <row r="48419">
      <c r="D48419" t="s">
        <v>39</v>
      </c>
    </row>
    <row r="48420">
      <c r="D48420" t="s">
        <v>39</v>
      </c>
    </row>
    <row r="48421">
      <c r="D48421" t="s">
        <v>39</v>
      </c>
    </row>
    <row r="48422">
      <c r="D48422" t="s">
        <v>39</v>
      </c>
    </row>
    <row r="48423">
      <c r="D48423" t="s">
        <v>39</v>
      </c>
    </row>
    <row r="48424">
      <c r="D48424" t="s">
        <v>39</v>
      </c>
    </row>
    <row r="48425">
      <c r="D48425" t="s">
        <v>39</v>
      </c>
    </row>
    <row r="48426">
      <c r="D48426" t="s">
        <v>39</v>
      </c>
    </row>
    <row r="48427">
      <c r="D48427" t="s">
        <v>39</v>
      </c>
    </row>
    <row r="48428">
      <c r="D48428" t="s">
        <v>39</v>
      </c>
    </row>
    <row r="48429">
      <c r="D48429" t="s">
        <v>39</v>
      </c>
    </row>
    <row r="48430">
      <c r="D48430" t="s">
        <v>39</v>
      </c>
    </row>
    <row r="48431">
      <c r="D48431" t="s">
        <v>39</v>
      </c>
    </row>
    <row r="48432">
      <c r="D48432" t="s">
        <v>39</v>
      </c>
    </row>
    <row r="48433">
      <c r="D48433" t="s">
        <v>39</v>
      </c>
    </row>
    <row r="48434">
      <c r="D48434" t="s">
        <v>39</v>
      </c>
    </row>
    <row r="48435">
      <c r="D48435" t="s">
        <v>39</v>
      </c>
    </row>
    <row r="48436">
      <c r="D48436" t="s">
        <v>39</v>
      </c>
    </row>
    <row r="48437">
      <c r="D48437" t="s">
        <v>39</v>
      </c>
    </row>
    <row r="48438">
      <c r="D48438" t="s">
        <v>39</v>
      </c>
    </row>
    <row r="48439">
      <c r="D48439" t="s">
        <v>39</v>
      </c>
    </row>
    <row r="48440">
      <c r="D48440" t="s">
        <v>39</v>
      </c>
    </row>
    <row r="48441">
      <c r="D48441" t="s">
        <v>39</v>
      </c>
    </row>
    <row r="48442">
      <c r="D48442" t="s">
        <v>39</v>
      </c>
    </row>
    <row r="48443">
      <c r="D48443" t="s">
        <v>39</v>
      </c>
    </row>
    <row r="48444">
      <c r="D48444" t="s">
        <v>39</v>
      </c>
    </row>
    <row r="48445">
      <c r="D48445" t="s">
        <v>39</v>
      </c>
    </row>
    <row r="48446">
      <c r="D48446" t="s">
        <v>39</v>
      </c>
    </row>
    <row r="48447">
      <c r="D48447" t="s">
        <v>39</v>
      </c>
    </row>
    <row r="48448">
      <c r="D48448" t="s">
        <v>39</v>
      </c>
    </row>
    <row r="48449">
      <c r="D48449" t="s">
        <v>39</v>
      </c>
    </row>
    <row r="48450">
      <c r="D48450" t="s">
        <v>39</v>
      </c>
    </row>
    <row r="48451">
      <c r="D48451" t="s">
        <v>39</v>
      </c>
    </row>
    <row r="48452">
      <c r="D48452" t="s">
        <v>39</v>
      </c>
    </row>
    <row r="48453">
      <c r="D48453" t="s">
        <v>39</v>
      </c>
    </row>
    <row r="48454">
      <c r="D48454" t="s">
        <v>39</v>
      </c>
    </row>
    <row r="48455">
      <c r="D48455" t="s">
        <v>39</v>
      </c>
    </row>
    <row r="48456">
      <c r="D48456" t="s">
        <v>39</v>
      </c>
    </row>
    <row r="48457">
      <c r="D48457" t="s">
        <v>39</v>
      </c>
    </row>
    <row r="48458">
      <c r="D48458" t="s">
        <v>39</v>
      </c>
    </row>
    <row r="48459">
      <c r="D48459" t="s">
        <v>39</v>
      </c>
    </row>
    <row r="48460">
      <c r="D48460" t="s">
        <v>39</v>
      </c>
    </row>
    <row r="48461">
      <c r="D48461" t="s">
        <v>39</v>
      </c>
    </row>
    <row r="48462">
      <c r="D48462" t="s">
        <v>39</v>
      </c>
    </row>
    <row r="48463">
      <c r="D48463" t="s">
        <v>39</v>
      </c>
    </row>
    <row r="48464">
      <c r="D48464" t="s">
        <v>39</v>
      </c>
    </row>
    <row r="48465">
      <c r="D48465" t="s">
        <v>39</v>
      </c>
    </row>
    <row r="48466">
      <c r="D48466" t="s">
        <v>39</v>
      </c>
    </row>
    <row r="48467">
      <c r="D48467" t="s">
        <v>39</v>
      </c>
    </row>
    <row r="48468">
      <c r="D48468" t="s">
        <v>39</v>
      </c>
    </row>
    <row r="48469">
      <c r="D48469" t="s">
        <v>39</v>
      </c>
    </row>
    <row r="48470">
      <c r="D48470" t="s">
        <v>39</v>
      </c>
    </row>
    <row r="48471">
      <c r="D48471" t="s">
        <v>39</v>
      </c>
    </row>
    <row r="48472">
      <c r="D48472" t="s">
        <v>39</v>
      </c>
    </row>
    <row r="48473">
      <c r="D48473" t="s">
        <v>39</v>
      </c>
    </row>
    <row r="48474">
      <c r="D48474" t="s">
        <v>39</v>
      </c>
    </row>
    <row r="48475">
      <c r="D48475" t="s">
        <v>39</v>
      </c>
    </row>
    <row r="48476">
      <c r="D48476" t="s">
        <v>39</v>
      </c>
    </row>
    <row r="48477">
      <c r="D48477" t="s">
        <v>39</v>
      </c>
    </row>
    <row r="48478">
      <c r="D48478" t="s">
        <v>39</v>
      </c>
    </row>
    <row r="48479">
      <c r="D48479" t="s">
        <v>39</v>
      </c>
    </row>
    <row r="48480">
      <c r="D48480" t="s">
        <v>39</v>
      </c>
    </row>
    <row r="48481">
      <c r="D48481" t="s">
        <v>39</v>
      </c>
    </row>
    <row r="48482">
      <c r="D48482" t="s">
        <v>39</v>
      </c>
    </row>
    <row r="48483">
      <c r="D48483" t="s">
        <v>39</v>
      </c>
    </row>
    <row r="48484">
      <c r="D48484" t="s">
        <v>39</v>
      </c>
    </row>
    <row r="48485">
      <c r="D48485" t="s">
        <v>39</v>
      </c>
    </row>
    <row r="48486">
      <c r="D48486" t="s">
        <v>39</v>
      </c>
    </row>
    <row r="48487">
      <c r="D48487" t="s">
        <v>39</v>
      </c>
    </row>
    <row r="48488">
      <c r="D48488" t="s">
        <v>39</v>
      </c>
    </row>
    <row r="48489">
      <c r="D48489" t="s">
        <v>39</v>
      </c>
    </row>
    <row r="48490">
      <c r="D48490" t="s">
        <v>39</v>
      </c>
    </row>
    <row r="48491">
      <c r="D48491" t="s">
        <v>39</v>
      </c>
    </row>
    <row r="48492">
      <c r="D48492" t="s">
        <v>39</v>
      </c>
    </row>
    <row r="48493">
      <c r="D48493" t="s">
        <v>39</v>
      </c>
    </row>
    <row r="48494">
      <c r="D48494" t="s">
        <v>39</v>
      </c>
    </row>
    <row r="48495">
      <c r="D48495" t="s">
        <v>39</v>
      </c>
    </row>
    <row r="48496">
      <c r="D48496" t="s">
        <v>39</v>
      </c>
    </row>
    <row r="48497">
      <c r="D48497" t="s">
        <v>39</v>
      </c>
    </row>
    <row r="48498">
      <c r="D48498" t="s">
        <v>39</v>
      </c>
    </row>
    <row r="48499">
      <c r="D48499" t="s">
        <v>39</v>
      </c>
    </row>
    <row r="48500">
      <c r="D48500" t="s">
        <v>39</v>
      </c>
    </row>
    <row r="48501">
      <c r="D48501" t="s">
        <v>39</v>
      </c>
    </row>
    <row r="48502">
      <c r="D48502" t="s">
        <v>39</v>
      </c>
    </row>
    <row r="48503">
      <c r="D48503" t="s">
        <v>39</v>
      </c>
    </row>
    <row r="48504">
      <c r="D48504" t="s">
        <v>39</v>
      </c>
    </row>
    <row r="48505">
      <c r="D48505" t="s">
        <v>39</v>
      </c>
    </row>
    <row r="48506">
      <c r="D48506" t="s">
        <v>39</v>
      </c>
    </row>
    <row r="48507">
      <c r="D48507" t="s">
        <v>39</v>
      </c>
    </row>
    <row r="48508">
      <c r="D48508" t="s">
        <v>39</v>
      </c>
    </row>
    <row r="48509">
      <c r="D48509" t="s">
        <v>39</v>
      </c>
    </row>
    <row r="48510">
      <c r="D48510" t="s">
        <v>39</v>
      </c>
    </row>
    <row r="48511">
      <c r="D48511" t="s">
        <v>39</v>
      </c>
    </row>
    <row r="48512">
      <c r="D48512" t="s">
        <v>39</v>
      </c>
    </row>
    <row r="48513">
      <c r="D48513" t="s">
        <v>39</v>
      </c>
    </row>
    <row r="48514">
      <c r="D48514" t="s">
        <v>39</v>
      </c>
    </row>
    <row r="48515">
      <c r="D48515" t="s">
        <v>39</v>
      </c>
    </row>
    <row r="48516">
      <c r="D48516" t="s">
        <v>39</v>
      </c>
    </row>
    <row r="48517">
      <c r="D48517" t="s">
        <v>39</v>
      </c>
    </row>
    <row r="48518">
      <c r="D48518" t="s">
        <v>39</v>
      </c>
    </row>
    <row r="48519">
      <c r="D48519" t="s">
        <v>39</v>
      </c>
    </row>
    <row r="48520">
      <c r="D48520" t="s">
        <v>39</v>
      </c>
    </row>
    <row r="48521">
      <c r="D48521" t="s">
        <v>39</v>
      </c>
    </row>
    <row r="48522">
      <c r="D48522" t="s">
        <v>39</v>
      </c>
    </row>
    <row r="48523">
      <c r="D48523" t="s">
        <v>39</v>
      </c>
    </row>
    <row r="48524">
      <c r="D48524" t="s">
        <v>39</v>
      </c>
    </row>
    <row r="48525">
      <c r="D48525" t="s">
        <v>39</v>
      </c>
    </row>
    <row r="48526">
      <c r="D48526" t="s">
        <v>39</v>
      </c>
    </row>
    <row r="48527">
      <c r="D48527" t="s">
        <v>39</v>
      </c>
    </row>
    <row r="48528">
      <c r="D48528" t="s">
        <v>39</v>
      </c>
    </row>
    <row r="48529">
      <c r="D48529" t="s">
        <v>39</v>
      </c>
    </row>
    <row r="48530">
      <c r="D48530" t="s">
        <v>39</v>
      </c>
    </row>
    <row r="48531">
      <c r="D48531" t="s">
        <v>39</v>
      </c>
    </row>
    <row r="48532">
      <c r="D48532" t="s">
        <v>39</v>
      </c>
    </row>
    <row r="48533">
      <c r="D48533" t="s">
        <v>39</v>
      </c>
    </row>
    <row r="48534">
      <c r="D48534" t="s">
        <v>39</v>
      </c>
    </row>
    <row r="48535">
      <c r="D48535" t="s">
        <v>39</v>
      </c>
    </row>
    <row r="48536">
      <c r="D48536" t="s">
        <v>39</v>
      </c>
    </row>
    <row r="48537">
      <c r="D48537" t="s">
        <v>39</v>
      </c>
    </row>
    <row r="48538">
      <c r="D48538" t="s">
        <v>39</v>
      </c>
    </row>
    <row r="48539">
      <c r="D48539" t="s">
        <v>39</v>
      </c>
    </row>
    <row r="48540">
      <c r="D48540" t="s">
        <v>39</v>
      </c>
    </row>
    <row r="48541">
      <c r="D48541" t="s">
        <v>39</v>
      </c>
    </row>
    <row r="48542">
      <c r="D48542" t="s">
        <v>39</v>
      </c>
    </row>
    <row r="48543">
      <c r="D48543" t="s">
        <v>39</v>
      </c>
    </row>
    <row r="48544">
      <c r="D48544" t="s">
        <v>39</v>
      </c>
    </row>
    <row r="48545">
      <c r="D48545" t="s">
        <v>39</v>
      </c>
    </row>
    <row r="48546">
      <c r="D48546" t="s">
        <v>39</v>
      </c>
    </row>
    <row r="48547">
      <c r="D48547" t="s">
        <v>39</v>
      </c>
    </row>
    <row r="48548">
      <c r="D48548" t="s">
        <v>39</v>
      </c>
    </row>
    <row r="48549">
      <c r="D48549" t="s">
        <v>39</v>
      </c>
    </row>
    <row r="48550">
      <c r="D48550" t="s">
        <v>39</v>
      </c>
    </row>
    <row r="48551">
      <c r="D48551" t="s">
        <v>39</v>
      </c>
    </row>
    <row r="48552">
      <c r="D48552" t="s">
        <v>39</v>
      </c>
    </row>
    <row r="48553">
      <c r="D48553" t="s">
        <v>39</v>
      </c>
    </row>
    <row r="48554">
      <c r="D48554" t="s">
        <v>39</v>
      </c>
    </row>
    <row r="48555">
      <c r="D48555" t="s">
        <v>39</v>
      </c>
    </row>
    <row r="48556">
      <c r="D48556" t="s">
        <v>39</v>
      </c>
    </row>
    <row r="48557">
      <c r="D48557" t="s">
        <v>39</v>
      </c>
    </row>
    <row r="48558">
      <c r="D48558" t="s">
        <v>39</v>
      </c>
    </row>
    <row r="48559">
      <c r="D48559" t="s">
        <v>39</v>
      </c>
    </row>
    <row r="48560">
      <c r="D48560" t="s">
        <v>39</v>
      </c>
    </row>
    <row r="48561">
      <c r="D48561" t="s">
        <v>39</v>
      </c>
    </row>
    <row r="48562">
      <c r="D48562" t="s">
        <v>39</v>
      </c>
    </row>
    <row r="48563">
      <c r="D48563" t="s">
        <v>39</v>
      </c>
    </row>
    <row r="48564">
      <c r="D48564" t="s">
        <v>39</v>
      </c>
    </row>
    <row r="48565">
      <c r="D48565" t="s">
        <v>39</v>
      </c>
    </row>
    <row r="48566">
      <c r="D48566" t="s">
        <v>39</v>
      </c>
    </row>
    <row r="48567">
      <c r="D48567" t="s">
        <v>39</v>
      </c>
    </row>
    <row r="48568">
      <c r="D48568" t="s">
        <v>39</v>
      </c>
    </row>
    <row r="48569">
      <c r="D48569" t="s">
        <v>39</v>
      </c>
    </row>
    <row r="48570">
      <c r="D48570" t="s">
        <v>39</v>
      </c>
    </row>
    <row r="48571">
      <c r="D48571" t="s">
        <v>39</v>
      </c>
    </row>
    <row r="48572">
      <c r="D48572" t="s">
        <v>39</v>
      </c>
    </row>
    <row r="48573">
      <c r="D48573" t="s">
        <v>39</v>
      </c>
    </row>
    <row r="48574">
      <c r="D48574" t="s">
        <v>39</v>
      </c>
    </row>
    <row r="48575">
      <c r="D48575" t="s">
        <v>39</v>
      </c>
    </row>
    <row r="48576">
      <c r="D48576" t="s">
        <v>39</v>
      </c>
    </row>
    <row r="48577">
      <c r="D48577" t="s">
        <v>39</v>
      </c>
    </row>
    <row r="48578">
      <c r="D48578" t="s">
        <v>39</v>
      </c>
    </row>
    <row r="48579">
      <c r="D48579" t="s">
        <v>39</v>
      </c>
    </row>
    <row r="48580">
      <c r="D48580" t="s">
        <v>39</v>
      </c>
    </row>
    <row r="48581">
      <c r="D48581" t="s">
        <v>39</v>
      </c>
    </row>
    <row r="48582">
      <c r="D48582" t="s">
        <v>39</v>
      </c>
    </row>
    <row r="48583">
      <c r="D48583" t="s">
        <v>39</v>
      </c>
    </row>
    <row r="48584">
      <c r="D48584" t="s">
        <v>39</v>
      </c>
    </row>
    <row r="48585">
      <c r="D48585" t="s">
        <v>39</v>
      </c>
    </row>
    <row r="48586">
      <c r="D48586" t="s">
        <v>39</v>
      </c>
    </row>
    <row r="48587">
      <c r="D48587" t="s">
        <v>39</v>
      </c>
    </row>
    <row r="48588">
      <c r="D48588" t="s">
        <v>39</v>
      </c>
    </row>
    <row r="48589">
      <c r="D48589" t="s">
        <v>39</v>
      </c>
    </row>
    <row r="48590">
      <c r="D48590" t="s">
        <v>39</v>
      </c>
    </row>
    <row r="48591">
      <c r="D48591" t="s">
        <v>39</v>
      </c>
    </row>
    <row r="48592">
      <c r="D48592" t="s">
        <v>39</v>
      </c>
    </row>
    <row r="48593">
      <c r="D48593" t="s">
        <v>39</v>
      </c>
    </row>
    <row r="48594">
      <c r="D48594" t="s">
        <v>39</v>
      </c>
    </row>
    <row r="48595">
      <c r="D48595" t="s">
        <v>39</v>
      </c>
    </row>
    <row r="48596">
      <c r="D48596" t="s">
        <v>39</v>
      </c>
    </row>
    <row r="48597">
      <c r="D48597" t="s">
        <v>39</v>
      </c>
    </row>
    <row r="48598">
      <c r="D48598" t="s">
        <v>39</v>
      </c>
    </row>
    <row r="48599">
      <c r="D48599" t="s">
        <v>39</v>
      </c>
    </row>
    <row r="48600">
      <c r="D48600" t="s">
        <v>39</v>
      </c>
    </row>
    <row r="48601">
      <c r="D48601" t="s">
        <v>39</v>
      </c>
    </row>
    <row r="48602">
      <c r="D48602" t="s">
        <v>39</v>
      </c>
    </row>
    <row r="48603">
      <c r="D48603" t="s">
        <v>39</v>
      </c>
    </row>
    <row r="48604">
      <c r="D48604" t="s">
        <v>39</v>
      </c>
    </row>
    <row r="48605">
      <c r="D48605" t="s">
        <v>39</v>
      </c>
    </row>
    <row r="48606">
      <c r="D48606" t="s">
        <v>39</v>
      </c>
    </row>
    <row r="48607">
      <c r="D48607" t="s">
        <v>39</v>
      </c>
    </row>
    <row r="48608">
      <c r="D48608" t="s">
        <v>39</v>
      </c>
    </row>
    <row r="48609">
      <c r="D48609" t="s">
        <v>39</v>
      </c>
    </row>
    <row r="48610">
      <c r="D48610" t="s">
        <v>39</v>
      </c>
    </row>
    <row r="48611">
      <c r="D48611" t="s">
        <v>39</v>
      </c>
    </row>
    <row r="48612">
      <c r="D48612" t="s">
        <v>39</v>
      </c>
    </row>
    <row r="48613">
      <c r="D48613" t="s">
        <v>39</v>
      </c>
    </row>
    <row r="48614">
      <c r="D48614" t="s">
        <v>39</v>
      </c>
    </row>
    <row r="48615">
      <c r="D48615" t="s">
        <v>39</v>
      </c>
    </row>
    <row r="48616">
      <c r="D48616" t="s">
        <v>39</v>
      </c>
    </row>
    <row r="48617">
      <c r="D48617" t="s">
        <v>39</v>
      </c>
    </row>
    <row r="48618">
      <c r="D48618" t="s">
        <v>39</v>
      </c>
    </row>
    <row r="48619">
      <c r="D48619" t="s">
        <v>39</v>
      </c>
    </row>
    <row r="48620">
      <c r="D48620" t="s">
        <v>39</v>
      </c>
    </row>
    <row r="48621">
      <c r="D48621" t="s">
        <v>39</v>
      </c>
    </row>
    <row r="48622">
      <c r="D48622" t="s">
        <v>39</v>
      </c>
    </row>
    <row r="48623">
      <c r="D48623" t="s">
        <v>39</v>
      </c>
    </row>
    <row r="48624">
      <c r="D48624" t="s">
        <v>39</v>
      </c>
    </row>
    <row r="48625">
      <c r="D48625" t="s">
        <v>39</v>
      </c>
    </row>
    <row r="48626">
      <c r="D48626" t="s">
        <v>39</v>
      </c>
    </row>
    <row r="48627">
      <c r="D48627" t="s">
        <v>39</v>
      </c>
    </row>
    <row r="48628">
      <c r="D48628" t="s">
        <v>39</v>
      </c>
    </row>
    <row r="48629">
      <c r="D48629" t="s">
        <v>39</v>
      </c>
    </row>
    <row r="48630">
      <c r="D48630" t="s">
        <v>39</v>
      </c>
    </row>
    <row r="48631">
      <c r="D48631" t="s">
        <v>39</v>
      </c>
    </row>
    <row r="48632">
      <c r="D48632" t="s">
        <v>39</v>
      </c>
    </row>
    <row r="48633">
      <c r="D48633" t="s">
        <v>39</v>
      </c>
    </row>
    <row r="48634">
      <c r="D48634" t="s">
        <v>39</v>
      </c>
    </row>
    <row r="48635">
      <c r="D48635" t="s">
        <v>39</v>
      </c>
    </row>
    <row r="48636">
      <c r="D48636" t="s">
        <v>39</v>
      </c>
    </row>
    <row r="48637">
      <c r="D48637" t="s">
        <v>39</v>
      </c>
    </row>
    <row r="48638">
      <c r="D48638" t="s">
        <v>39</v>
      </c>
    </row>
    <row r="48639">
      <c r="D48639" t="s">
        <v>39</v>
      </c>
    </row>
    <row r="48640">
      <c r="D48640" t="s">
        <v>39</v>
      </c>
    </row>
    <row r="48641">
      <c r="D48641" t="s">
        <v>39</v>
      </c>
    </row>
    <row r="48642">
      <c r="D48642" t="s">
        <v>39</v>
      </c>
    </row>
    <row r="48643">
      <c r="D48643" t="s">
        <v>39</v>
      </c>
    </row>
    <row r="48644">
      <c r="D48644" t="s">
        <v>39</v>
      </c>
    </row>
    <row r="48645">
      <c r="D48645" t="s">
        <v>39</v>
      </c>
    </row>
    <row r="48646">
      <c r="D48646" t="s">
        <v>39</v>
      </c>
    </row>
    <row r="48647">
      <c r="D48647" t="s">
        <v>39</v>
      </c>
    </row>
    <row r="48648">
      <c r="D48648" t="s">
        <v>39</v>
      </c>
    </row>
    <row r="48649">
      <c r="D48649" t="s">
        <v>39</v>
      </c>
    </row>
    <row r="48650">
      <c r="D48650" t="s">
        <v>39</v>
      </c>
    </row>
    <row r="48651">
      <c r="D48651" t="s">
        <v>39</v>
      </c>
    </row>
    <row r="48652">
      <c r="D48652" t="s">
        <v>39</v>
      </c>
    </row>
    <row r="48653">
      <c r="D48653" t="s">
        <v>39</v>
      </c>
    </row>
    <row r="48654">
      <c r="D48654" t="s">
        <v>39</v>
      </c>
    </row>
    <row r="48655">
      <c r="D48655" t="s">
        <v>39</v>
      </c>
    </row>
    <row r="48656">
      <c r="D48656" t="s">
        <v>39</v>
      </c>
    </row>
    <row r="48657">
      <c r="D48657" t="s">
        <v>39</v>
      </c>
    </row>
    <row r="48658">
      <c r="D48658" t="s">
        <v>39</v>
      </c>
    </row>
    <row r="48659">
      <c r="D48659" t="s">
        <v>39</v>
      </c>
    </row>
    <row r="48660">
      <c r="D48660" t="s">
        <v>39</v>
      </c>
    </row>
    <row r="48661">
      <c r="D48661" t="s">
        <v>39</v>
      </c>
    </row>
    <row r="48662">
      <c r="D48662" t="s">
        <v>39</v>
      </c>
    </row>
    <row r="48663">
      <c r="D48663" t="s">
        <v>39</v>
      </c>
    </row>
    <row r="48664">
      <c r="D48664" t="s">
        <v>39</v>
      </c>
    </row>
    <row r="48665">
      <c r="D48665" t="s">
        <v>39</v>
      </c>
    </row>
    <row r="48666">
      <c r="D48666" t="s">
        <v>39</v>
      </c>
    </row>
    <row r="48667">
      <c r="D48667" t="s">
        <v>39</v>
      </c>
    </row>
    <row r="48668">
      <c r="D48668" t="s">
        <v>39</v>
      </c>
    </row>
    <row r="48669">
      <c r="D48669" t="s">
        <v>39</v>
      </c>
    </row>
    <row r="48670">
      <c r="D48670" t="s">
        <v>39</v>
      </c>
    </row>
    <row r="48671">
      <c r="D48671" t="s">
        <v>39</v>
      </c>
    </row>
    <row r="48672">
      <c r="D48672" t="s">
        <v>39</v>
      </c>
    </row>
    <row r="48673">
      <c r="D48673" t="s">
        <v>39</v>
      </c>
    </row>
    <row r="48674">
      <c r="D48674" t="s">
        <v>39</v>
      </c>
    </row>
    <row r="48675">
      <c r="D48675" t="s">
        <v>39</v>
      </c>
    </row>
    <row r="48676">
      <c r="D48676" t="s">
        <v>39</v>
      </c>
    </row>
    <row r="48677">
      <c r="D48677" t="s">
        <v>39</v>
      </c>
    </row>
    <row r="48678">
      <c r="D48678" t="s">
        <v>39</v>
      </c>
    </row>
    <row r="48679">
      <c r="D48679" t="s">
        <v>39</v>
      </c>
    </row>
    <row r="48680">
      <c r="D48680" t="s">
        <v>39</v>
      </c>
    </row>
    <row r="48681">
      <c r="D48681" t="s">
        <v>39</v>
      </c>
    </row>
    <row r="48682">
      <c r="D48682" t="s">
        <v>39</v>
      </c>
    </row>
    <row r="48683">
      <c r="D48683" t="s">
        <v>39</v>
      </c>
    </row>
    <row r="48684">
      <c r="D48684" t="s">
        <v>39</v>
      </c>
    </row>
    <row r="48685">
      <c r="D48685" t="s">
        <v>39</v>
      </c>
    </row>
    <row r="48686">
      <c r="D48686" t="s">
        <v>39</v>
      </c>
    </row>
    <row r="48687">
      <c r="D48687" t="s">
        <v>39</v>
      </c>
    </row>
    <row r="48688">
      <c r="D48688" t="s">
        <v>39</v>
      </c>
    </row>
    <row r="48689">
      <c r="D48689" t="s">
        <v>39</v>
      </c>
    </row>
    <row r="48690">
      <c r="D48690" t="s">
        <v>39</v>
      </c>
    </row>
    <row r="48691">
      <c r="D48691" t="s">
        <v>39</v>
      </c>
    </row>
    <row r="48692">
      <c r="D48692" t="s">
        <v>39</v>
      </c>
    </row>
    <row r="48693">
      <c r="D48693" t="s">
        <v>39</v>
      </c>
    </row>
    <row r="48694">
      <c r="D48694" t="s">
        <v>39</v>
      </c>
    </row>
    <row r="48695">
      <c r="D48695" t="s">
        <v>39</v>
      </c>
    </row>
    <row r="48696">
      <c r="D48696" t="s">
        <v>39</v>
      </c>
    </row>
    <row r="48697">
      <c r="D48697" t="s">
        <v>39</v>
      </c>
    </row>
    <row r="48698">
      <c r="D48698" t="s">
        <v>39</v>
      </c>
    </row>
    <row r="48699">
      <c r="D48699" t="s">
        <v>39</v>
      </c>
    </row>
    <row r="48700">
      <c r="D48700" t="s">
        <v>39</v>
      </c>
    </row>
    <row r="48701">
      <c r="D48701" t="s">
        <v>39</v>
      </c>
    </row>
    <row r="48702">
      <c r="D48702" t="s">
        <v>39</v>
      </c>
    </row>
    <row r="48703">
      <c r="D48703" t="s">
        <v>39</v>
      </c>
    </row>
    <row r="48704">
      <c r="D48704" t="s">
        <v>39</v>
      </c>
    </row>
    <row r="48705">
      <c r="D48705" t="s">
        <v>39</v>
      </c>
    </row>
    <row r="48706">
      <c r="D48706" t="s">
        <v>39</v>
      </c>
    </row>
    <row r="48707">
      <c r="D48707" t="s">
        <v>39</v>
      </c>
    </row>
    <row r="48708">
      <c r="D48708" t="s">
        <v>39</v>
      </c>
    </row>
    <row r="48709">
      <c r="D48709" t="s">
        <v>39</v>
      </c>
    </row>
    <row r="48710">
      <c r="D48710" t="s">
        <v>39</v>
      </c>
    </row>
    <row r="48711">
      <c r="D48711" t="s">
        <v>39</v>
      </c>
    </row>
    <row r="48712">
      <c r="D48712" t="s">
        <v>39</v>
      </c>
    </row>
    <row r="48713">
      <c r="D48713" t="s">
        <v>39</v>
      </c>
    </row>
    <row r="48714">
      <c r="D48714" t="s">
        <v>39</v>
      </c>
    </row>
    <row r="48715">
      <c r="D48715" t="s">
        <v>39</v>
      </c>
    </row>
    <row r="48716">
      <c r="D48716" t="s">
        <v>39</v>
      </c>
    </row>
    <row r="48717">
      <c r="D48717" t="s">
        <v>39</v>
      </c>
    </row>
    <row r="48718">
      <c r="D48718" t="s">
        <v>39</v>
      </c>
    </row>
    <row r="48719">
      <c r="D48719" t="s">
        <v>39</v>
      </c>
    </row>
    <row r="48720">
      <c r="D48720" t="s">
        <v>39</v>
      </c>
    </row>
    <row r="48721">
      <c r="D48721" t="s">
        <v>39</v>
      </c>
    </row>
    <row r="48722">
      <c r="D48722" t="s">
        <v>39</v>
      </c>
    </row>
    <row r="48723">
      <c r="D48723" t="s">
        <v>39</v>
      </c>
    </row>
    <row r="48724">
      <c r="D48724" t="s">
        <v>39</v>
      </c>
    </row>
    <row r="48725">
      <c r="D48725" t="s">
        <v>39</v>
      </c>
    </row>
    <row r="48726">
      <c r="D48726" t="s">
        <v>39</v>
      </c>
    </row>
    <row r="48727">
      <c r="D48727" t="s">
        <v>39</v>
      </c>
    </row>
    <row r="48728">
      <c r="D48728" t="s">
        <v>39</v>
      </c>
    </row>
    <row r="48729">
      <c r="D48729" t="s">
        <v>39</v>
      </c>
    </row>
    <row r="48730">
      <c r="D48730" t="s">
        <v>39</v>
      </c>
    </row>
    <row r="48731">
      <c r="D48731" t="s">
        <v>39</v>
      </c>
    </row>
    <row r="48732">
      <c r="D48732" t="s">
        <v>39</v>
      </c>
    </row>
    <row r="48733">
      <c r="D48733" t="s">
        <v>39</v>
      </c>
    </row>
    <row r="48734">
      <c r="D48734" t="s">
        <v>39</v>
      </c>
    </row>
    <row r="48735">
      <c r="D48735" t="s">
        <v>39</v>
      </c>
    </row>
    <row r="48736">
      <c r="D48736" t="s">
        <v>39</v>
      </c>
    </row>
    <row r="48737">
      <c r="D48737" t="s">
        <v>39</v>
      </c>
    </row>
    <row r="48738">
      <c r="D48738" t="s">
        <v>39</v>
      </c>
    </row>
    <row r="48739">
      <c r="D48739" t="s">
        <v>39</v>
      </c>
    </row>
    <row r="48740">
      <c r="D48740" t="s">
        <v>39</v>
      </c>
    </row>
    <row r="48741">
      <c r="D48741" t="s">
        <v>39</v>
      </c>
    </row>
    <row r="48742">
      <c r="D48742" t="s">
        <v>39</v>
      </c>
    </row>
    <row r="48743">
      <c r="D48743" t="s">
        <v>39</v>
      </c>
    </row>
    <row r="48744">
      <c r="D48744" t="s">
        <v>39</v>
      </c>
    </row>
    <row r="48745">
      <c r="D48745" t="s">
        <v>39</v>
      </c>
    </row>
    <row r="48746">
      <c r="D48746" t="s">
        <v>39</v>
      </c>
    </row>
    <row r="48747">
      <c r="D48747" t="s">
        <v>39</v>
      </c>
    </row>
    <row r="48748">
      <c r="D48748" t="s">
        <v>39</v>
      </c>
    </row>
    <row r="48749">
      <c r="D48749" t="s">
        <v>39</v>
      </c>
    </row>
    <row r="48750">
      <c r="D48750" t="s">
        <v>39</v>
      </c>
    </row>
    <row r="48751">
      <c r="D48751" t="s">
        <v>39</v>
      </c>
    </row>
    <row r="48752">
      <c r="D48752" t="s">
        <v>39</v>
      </c>
    </row>
    <row r="48753">
      <c r="D48753" t="s">
        <v>39</v>
      </c>
    </row>
    <row r="48754">
      <c r="D48754" t="s">
        <v>39</v>
      </c>
    </row>
    <row r="48755">
      <c r="D48755" t="s">
        <v>39</v>
      </c>
    </row>
    <row r="48756">
      <c r="D48756" t="s">
        <v>39</v>
      </c>
    </row>
    <row r="48757">
      <c r="D48757" t="s">
        <v>39</v>
      </c>
    </row>
    <row r="48758">
      <c r="D48758" t="s">
        <v>39</v>
      </c>
    </row>
    <row r="48759">
      <c r="D48759" t="s">
        <v>39</v>
      </c>
    </row>
    <row r="48760">
      <c r="D48760" t="s">
        <v>39</v>
      </c>
    </row>
    <row r="48761">
      <c r="D48761" t="s">
        <v>39</v>
      </c>
    </row>
    <row r="48762">
      <c r="D48762" t="s">
        <v>39</v>
      </c>
    </row>
    <row r="48763">
      <c r="D48763" t="s">
        <v>39</v>
      </c>
    </row>
    <row r="48764">
      <c r="D48764" t="s">
        <v>39</v>
      </c>
    </row>
    <row r="48765">
      <c r="D48765" t="s">
        <v>39</v>
      </c>
    </row>
    <row r="48766">
      <c r="D48766" t="s">
        <v>39</v>
      </c>
    </row>
    <row r="48767">
      <c r="D48767" t="s">
        <v>39</v>
      </c>
    </row>
    <row r="48768">
      <c r="D48768" t="s">
        <v>39</v>
      </c>
    </row>
    <row r="48769">
      <c r="D48769" t="s">
        <v>39</v>
      </c>
    </row>
    <row r="48770">
      <c r="D48770" t="s">
        <v>39</v>
      </c>
    </row>
    <row r="48771">
      <c r="D48771" t="s">
        <v>39</v>
      </c>
    </row>
    <row r="48772">
      <c r="D48772" t="s">
        <v>39</v>
      </c>
    </row>
    <row r="48773">
      <c r="D48773" t="s">
        <v>39</v>
      </c>
    </row>
    <row r="48774">
      <c r="D48774" t="s">
        <v>39</v>
      </c>
    </row>
    <row r="48775">
      <c r="D48775" t="s">
        <v>39</v>
      </c>
    </row>
    <row r="48776">
      <c r="D48776" t="s">
        <v>39</v>
      </c>
    </row>
    <row r="48777">
      <c r="D48777" t="s">
        <v>39</v>
      </c>
    </row>
    <row r="48778">
      <c r="D48778" t="s">
        <v>39</v>
      </c>
    </row>
    <row r="48779">
      <c r="D48779" t="s">
        <v>39</v>
      </c>
    </row>
    <row r="48780">
      <c r="D48780" t="s">
        <v>39</v>
      </c>
    </row>
    <row r="48781">
      <c r="D48781" t="s">
        <v>39</v>
      </c>
    </row>
    <row r="48782">
      <c r="D48782" t="s">
        <v>39</v>
      </c>
    </row>
    <row r="48783">
      <c r="D48783" t="s">
        <v>39</v>
      </c>
    </row>
    <row r="48784">
      <c r="D48784" t="s">
        <v>39</v>
      </c>
    </row>
    <row r="48785">
      <c r="D48785" t="s">
        <v>39</v>
      </c>
    </row>
    <row r="48786">
      <c r="D48786" t="s">
        <v>39</v>
      </c>
    </row>
    <row r="48787">
      <c r="D48787" t="s">
        <v>39</v>
      </c>
    </row>
    <row r="48788">
      <c r="D48788" t="s">
        <v>39</v>
      </c>
    </row>
    <row r="48789">
      <c r="D48789" t="s">
        <v>39</v>
      </c>
    </row>
    <row r="48790">
      <c r="D48790" t="s">
        <v>39</v>
      </c>
    </row>
    <row r="48791">
      <c r="D48791" t="s">
        <v>39</v>
      </c>
    </row>
    <row r="48792">
      <c r="D48792" t="s">
        <v>39</v>
      </c>
    </row>
    <row r="48793">
      <c r="D48793" t="s">
        <v>39</v>
      </c>
    </row>
    <row r="48794">
      <c r="D48794" t="s">
        <v>39</v>
      </c>
    </row>
    <row r="48795">
      <c r="D48795" t="s">
        <v>39</v>
      </c>
    </row>
    <row r="48796">
      <c r="D48796" t="s">
        <v>39</v>
      </c>
    </row>
    <row r="48797">
      <c r="D48797" t="s">
        <v>39</v>
      </c>
    </row>
    <row r="48798">
      <c r="D48798" t="s">
        <v>39</v>
      </c>
    </row>
    <row r="48799">
      <c r="D48799" t="s">
        <v>39</v>
      </c>
    </row>
    <row r="48800">
      <c r="D48800" t="s">
        <v>39</v>
      </c>
    </row>
    <row r="48801">
      <c r="D48801" t="s">
        <v>39</v>
      </c>
    </row>
    <row r="48802">
      <c r="D48802" t="s">
        <v>39</v>
      </c>
    </row>
    <row r="48803">
      <c r="D48803" t="s">
        <v>39</v>
      </c>
    </row>
    <row r="48804">
      <c r="D48804" t="s">
        <v>39</v>
      </c>
    </row>
    <row r="48805">
      <c r="D48805" t="s">
        <v>39</v>
      </c>
    </row>
    <row r="48806">
      <c r="D48806" t="s">
        <v>39</v>
      </c>
    </row>
    <row r="48807">
      <c r="D48807" t="s">
        <v>39</v>
      </c>
    </row>
    <row r="48808">
      <c r="D48808" t="s">
        <v>39</v>
      </c>
    </row>
    <row r="48809">
      <c r="D48809" t="s">
        <v>39</v>
      </c>
    </row>
    <row r="48810">
      <c r="D48810" t="s">
        <v>39</v>
      </c>
    </row>
    <row r="48811">
      <c r="D48811" t="s">
        <v>39</v>
      </c>
    </row>
    <row r="48812">
      <c r="D48812" t="s">
        <v>39</v>
      </c>
    </row>
    <row r="48813">
      <c r="D48813" t="s">
        <v>39</v>
      </c>
    </row>
    <row r="48814">
      <c r="D48814" t="s">
        <v>39</v>
      </c>
    </row>
    <row r="48815">
      <c r="D48815" t="s">
        <v>39</v>
      </c>
    </row>
    <row r="48816">
      <c r="D48816" t="s">
        <v>39</v>
      </c>
    </row>
    <row r="48817">
      <c r="D48817" t="s">
        <v>39</v>
      </c>
    </row>
    <row r="48818">
      <c r="D48818" t="s">
        <v>39</v>
      </c>
    </row>
    <row r="48819">
      <c r="D48819" t="s">
        <v>39</v>
      </c>
    </row>
    <row r="48820">
      <c r="D48820" t="s">
        <v>39</v>
      </c>
    </row>
    <row r="48821">
      <c r="D48821" t="s">
        <v>39</v>
      </c>
    </row>
    <row r="48822">
      <c r="D48822" t="s">
        <v>39</v>
      </c>
    </row>
    <row r="48823">
      <c r="D48823" t="s">
        <v>39</v>
      </c>
    </row>
    <row r="48824">
      <c r="D48824" t="s">
        <v>39</v>
      </c>
    </row>
    <row r="48825">
      <c r="D48825" t="s">
        <v>39</v>
      </c>
    </row>
    <row r="48826">
      <c r="D48826" t="s">
        <v>39</v>
      </c>
    </row>
    <row r="48827">
      <c r="D48827" t="s">
        <v>39</v>
      </c>
    </row>
    <row r="48828">
      <c r="D48828" t="s">
        <v>39</v>
      </c>
    </row>
    <row r="48829">
      <c r="D48829" t="s">
        <v>39</v>
      </c>
    </row>
    <row r="48830">
      <c r="D48830" t="s">
        <v>39</v>
      </c>
    </row>
    <row r="48831">
      <c r="D48831" t="s">
        <v>39</v>
      </c>
    </row>
    <row r="48832">
      <c r="D48832" t="s">
        <v>39</v>
      </c>
    </row>
    <row r="48833">
      <c r="D48833" t="s">
        <v>39</v>
      </c>
    </row>
    <row r="48834">
      <c r="D48834" t="s">
        <v>39</v>
      </c>
    </row>
    <row r="48835">
      <c r="D48835" t="s">
        <v>39</v>
      </c>
    </row>
    <row r="48836">
      <c r="D48836" t="s">
        <v>39</v>
      </c>
    </row>
    <row r="48837">
      <c r="D48837" t="s">
        <v>39</v>
      </c>
    </row>
    <row r="48838">
      <c r="D48838" t="s">
        <v>39</v>
      </c>
    </row>
    <row r="48839">
      <c r="D48839" t="s">
        <v>39</v>
      </c>
    </row>
    <row r="48840">
      <c r="D48840" t="s">
        <v>39</v>
      </c>
    </row>
    <row r="48841">
      <c r="D48841" t="s">
        <v>39</v>
      </c>
    </row>
    <row r="48842">
      <c r="D48842" t="s">
        <v>39</v>
      </c>
    </row>
    <row r="48843">
      <c r="D48843" t="s">
        <v>39</v>
      </c>
    </row>
    <row r="48844">
      <c r="D48844" t="s">
        <v>39</v>
      </c>
    </row>
    <row r="48845">
      <c r="D48845" t="s">
        <v>39</v>
      </c>
    </row>
    <row r="48846">
      <c r="D48846" t="s">
        <v>39</v>
      </c>
    </row>
    <row r="48847">
      <c r="D48847" t="s">
        <v>39</v>
      </c>
    </row>
    <row r="48848">
      <c r="D48848" t="s">
        <v>39</v>
      </c>
    </row>
    <row r="48849">
      <c r="D48849" t="s">
        <v>39</v>
      </c>
    </row>
    <row r="48850">
      <c r="D48850" t="s">
        <v>39</v>
      </c>
    </row>
    <row r="48851">
      <c r="D48851" t="s">
        <v>39</v>
      </c>
    </row>
    <row r="48852">
      <c r="D48852" t="s">
        <v>39</v>
      </c>
    </row>
    <row r="48853">
      <c r="D48853" t="s">
        <v>39</v>
      </c>
    </row>
    <row r="48854">
      <c r="D48854" t="s">
        <v>39</v>
      </c>
    </row>
    <row r="48855">
      <c r="D48855" t="s">
        <v>39</v>
      </c>
    </row>
    <row r="48856">
      <c r="D48856" t="s">
        <v>39</v>
      </c>
    </row>
    <row r="48857">
      <c r="D48857" t="s">
        <v>39</v>
      </c>
    </row>
    <row r="48858">
      <c r="D48858" t="s">
        <v>39</v>
      </c>
    </row>
    <row r="48859">
      <c r="D48859" t="s">
        <v>39</v>
      </c>
    </row>
    <row r="48860">
      <c r="D48860" t="s">
        <v>39</v>
      </c>
    </row>
    <row r="48861">
      <c r="D48861" t="s">
        <v>39</v>
      </c>
    </row>
    <row r="48862">
      <c r="D48862" t="s">
        <v>39</v>
      </c>
    </row>
    <row r="48863">
      <c r="D48863" t="s">
        <v>39</v>
      </c>
    </row>
    <row r="48864">
      <c r="D48864" t="s">
        <v>39</v>
      </c>
    </row>
    <row r="48865">
      <c r="D48865" t="s">
        <v>39</v>
      </c>
    </row>
    <row r="48866">
      <c r="D48866" t="s">
        <v>39</v>
      </c>
    </row>
    <row r="48867">
      <c r="D48867" t="s">
        <v>39</v>
      </c>
    </row>
    <row r="48868">
      <c r="D48868" t="s">
        <v>39</v>
      </c>
    </row>
    <row r="48869">
      <c r="D48869" t="s">
        <v>39</v>
      </c>
    </row>
    <row r="48870">
      <c r="D48870" t="s">
        <v>39</v>
      </c>
    </row>
    <row r="48871">
      <c r="D48871" t="s">
        <v>39</v>
      </c>
    </row>
    <row r="48872">
      <c r="D48872" t="s">
        <v>39</v>
      </c>
    </row>
    <row r="48873">
      <c r="D48873" t="s">
        <v>39</v>
      </c>
    </row>
    <row r="48874">
      <c r="D48874" t="s">
        <v>39</v>
      </c>
    </row>
    <row r="48875">
      <c r="D48875" t="s">
        <v>39</v>
      </c>
    </row>
    <row r="48876">
      <c r="D48876" t="s">
        <v>39</v>
      </c>
    </row>
    <row r="48877">
      <c r="D48877" t="s">
        <v>39</v>
      </c>
    </row>
    <row r="48878">
      <c r="D48878" t="s">
        <v>39</v>
      </c>
    </row>
    <row r="48879">
      <c r="D48879" t="s">
        <v>39</v>
      </c>
    </row>
    <row r="48880">
      <c r="D48880" t="s">
        <v>39</v>
      </c>
    </row>
    <row r="48881">
      <c r="D48881" t="s">
        <v>39</v>
      </c>
    </row>
    <row r="48882">
      <c r="D48882" t="s">
        <v>39</v>
      </c>
    </row>
    <row r="48883">
      <c r="D48883" t="s">
        <v>39</v>
      </c>
    </row>
    <row r="48884">
      <c r="D48884" t="s">
        <v>39</v>
      </c>
    </row>
    <row r="48885">
      <c r="D48885" t="s">
        <v>39</v>
      </c>
    </row>
    <row r="48886">
      <c r="D48886" t="s">
        <v>39</v>
      </c>
    </row>
    <row r="48887">
      <c r="D48887" t="s">
        <v>39</v>
      </c>
    </row>
    <row r="48888">
      <c r="D48888" t="s">
        <v>39</v>
      </c>
    </row>
    <row r="48889">
      <c r="D48889" t="s">
        <v>39</v>
      </c>
    </row>
    <row r="48890">
      <c r="D48890" t="s">
        <v>39</v>
      </c>
    </row>
    <row r="48891">
      <c r="D48891" t="s">
        <v>39</v>
      </c>
    </row>
    <row r="48892">
      <c r="D48892" t="s">
        <v>39</v>
      </c>
    </row>
    <row r="48893">
      <c r="D48893" t="s">
        <v>39</v>
      </c>
    </row>
    <row r="48894">
      <c r="D48894" t="s">
        <v>39</v>
      </c>
    </row>
    <row r="48895">
      <c r="D48895" t="s">
        <v>39</v>
      </c>
    </row>
    <row r="48896">
      <c r="D48896" t="s">
        <v>39</v>
      </c>
    </row>
    <row r="48897">
      <c r="D48897" t="s">
        <v>39</v>
      </c>
    </row>
    <row r="48898">
      <c r="D48898" t="s">
        <v>39</v>
      </c>
    </row>
    <row r="48899">
      <c r="D48899" t="s">
        <v>39</v>
      </c>
    </row>
    <row r="48900">
      <c r="D48900" t="s">
        <v>39</v>
      </c>
    </row>
    <row r="48901">
      <c r="D48901" t="s">
        <v>39</v>
      </c>
    </row>
    <row r="48902">
      <c r="D48902" t="s">
        <v>39</v>
      </c>
    </row>
    <row r="48903">
      <c r="D48903" t="s">
        <v>39</v>
      </c>
    </row>
    <row r="48904">
      <c r="D48904" t="s">
        <v>39</v>
      </c>
    </row>
    <row r="48905">
      <c r="D48905" t="s">
        <v>39</v>
      </c>
    </row>
    <row r="48906">
      <c r="D48906" t="s">
        <v>39</v>
      </c>
    </row>
    <row r="48907">
      <c r="D48907" t="s">
        <v>39</v>
      </c>
    </row>
    <row r="48908">
      <c r="D48908" t="s">
        <v>39</v>
      </c>
    </row>
    <row r="48909">
      <c r="D48909" t="s">
        <v>39</v>
      </c>
    </row>
    <row r="48910">
      <c r="D48910" t="s">
        <v>39</v>
      </c>
    </row>
    <row r="48911">
      <c r="D48911" t="s">
        <v>39</v>
      </c>
    </row>
    <row r="48912">
      <c r="D48912" t="s">
        <v>39</v>
      </c>
    </row>
    <row r="48913">
      <c r="D48913" t="s">
        <v>39</v>
      </c>
    </row>
    <row r="48914">
      <c r="D48914" t="s">
        <v>39</v>
      </c>
    </row>
    <row r="48915">
      <c r="D48915" t="s">
        <v>39</v>
      </c>
    </row>
    <row r="48916">
      <c r="D48916" t="s">
        <v>39</v>
      </c>
    </row>
    <row r="48917">
      <c r="D48917" t="s">
        <v>39</v>
      </c>
    </row>
    <row r="48918">
      <c r="D48918" t="s">
        <v>39</v>
      </c>
    </row>
    <row r="48919">
      <c r="D48919" t="s">
        <v>39</v>
      </c>
    </row>
    <row r="48920">
      <c r="D48920" t="s">
        <v>39</v>
      </c>
    </row>
    <row r="48921">
      <c r="D48921" t="s">
        <v>39</v>
      </c>
    </row>
    <row r="48922">
      <c r="D48922" t="s">
        <v>39</v>
      </c>
    </row>
    <row r="48923">
      <c r="D48923" t="s">
        <v>39</v>
      </c>
    </row>
    <row r="48924">
      <c r="D48924" t="s">
        <v>39</v>
      </c>
    </row>
    <row r="48925">
      <c r="D48925" t="s">
        <v>39</v>
      </c>
    </row>
    <row r="48926">
      <c r="D48926" t="s">
        <v>39</v>
      </c>
    </row>
    <row r="48927">
      <c r="D48927" t="s">
        <v>39</v>
      </c>
    </row>
    <row r="48928">
      <c r="D48928" t="s">
        <v>39</v>
      </c>
    </row>
    <row r="48929">
      <c r="D48929" t="s">
        <v>39</v>
      </c>
    </row>
    <row r="48930">
      <c r="D48930" t="s">
        <v>39</v>
      </c>
    </row>
    <row r="48931">
      <c r="D48931" t="s">
        <v>39</v>
      </c>
    </row>
    <row r="48932">
      <c r="D48932" t="s">
        <v>39</v>
      </c>
    </row>
    <row r="48933">
      <c r="D48933" t="s">
        <v>39</v>
      </c>
    </row>
    <row r="48934">
      <c r="D48934" t="s">
        <v>39</v>
      </c>
    </row>
    <row r="48935">
      <c r="D48935" t="s">
        <v>39</v>
      </c>
    </row>
    <row r="48936">
      <c r="D48936" t="s">
        <v>39</v>
      </c>
    </row>
    <row r="48937">
      <c r="D48937" t="s">
        <v>39</v>
      </c>
    </row>
    <row r="48938">
      <c r="D48938" t="s">
        <v>39</v>
      </c>
    </row>
    <row r="48939">
      <c r="D48939" t="s">
        <v>39</v>
      </c>
    </row>
    <row r="48940">
      <c r="D48940" t="s">
        <v>39</v>
      </c>
    </row>
    <row r="48941">
      <c r="D48941" t="s">
        <v>39</v>
      </c>
    </row>
    <row r="48942">
      <c r="D48942" t="s">
        <v>39</v>
      </c>
    </row>
    <row r="48943">
      <c r="D48943" t="s">
        <v>39</v>
      </c>
    </row>
    <row r="48944">
      <c r="D48944" t="s">
        <v>39</v>
      </c>
    </row>
    <row r="48945">
      <c r="D48945" t="s">
        <v>39</v>
      </c>
    </row>
    <row r="48946">
      <c r="D48946" t="s">
        <v>39</v>
      </c>
    </row>
    <row r="48947">
      <c r="D48947" t="s">
        <v>39</v>
      </c>
    </row>
    <row r="48948">
      <c r="D48948" t="s">
        <v>39</v>
      </c>
    </row>
    <row r="48949">
      <c r="D48949" t="s">
        <v>39</v>
      </c>
    </row>
    <row r="48950">
      <c r="D48950" t="s">
        <v>39</v>
      </c>
    </row>
    <row r="48951">
      <c r="D48951" t="s">
        <v>39</v>
      </c>
    </row>
    <row r="48952">
      <c r="D48952" t="s">
        <v>39</v>
      </c>
    </row>
    <row r="48953">
      <c r="D48953" t="s">
        <v>39</v>
      </c>
    </row>
    <row r="48954">
      <c r="D48954" t="s">
        <v>39</v>
      </c>
    </row>
    <row r="48955">
      <c r="D48955" t="s">
        <v>39</v>
      </c>
    </row>
    <row r="48956">
      <c r="D48956" t="s">
        <v>39</v>
      </c>
    </row>
    <row r="48957">
      <c r="D48957" t="s">
        <v>39</v>
      </c>
    </row>
    <row r="48958">
      <c r="D48958" t="s">
        <v>39</v>
      </c>
    </row>
    <row r="48959">
      <c r="D48959" t="s">
        <v>39</v>
      </c>
    </row>
    <row r="48960">
      <c r="D48960" t="s">
        <v>39</v>
      </c>
    </row>
    <row r="48961">
      <c r="D48961" t="s">
        <v>39</v>
      </c>
    </row>
    <row r="48962">
      <c r="D48962" t="s">
        <v>39</v>
      </c>
    </row>
    <row r="48963">
      <c r="D48963" t="s">
        <v>39</v>
      </c>
    </row>
    <row r="48964">
      <c r="D48964" t="s">
        <v>39</v>
      </c>
    </row>
    <row r="48965">
      <c r="D48965" t="s">
        <v>39</v>
      </c>
    </row>
    <row r="48966">
      <c r="D48966" t="s">
        <v>39</v>
      </c>
    </row>
    <row r="48967">
      <c r="D48967" t="s">
        <v>39</v>
      </c>
    </row>
    <row r="48968">
      <c r="D48968" t="s">
        <v>39</v>
      </c>
    </row>
    <row r="48969">
      <c r="D48969" t="s">
        <v>39</v>
      </c>
    </row>
    <row r="48970">
      <c r="D48970" t="s">
        <v>39</v>
      </c>
    </row>
    <row r="48971">
      <c r="D48971" t="s">
        <v>39</v>
      </c>
    </row>
    <row r="48972">
      <c r="D48972" t="s">
        <v>39</v>
      </c>
    </row>
    <row r="48973">
      <c r="D48973" t="s">
        <v>39</v>
      </c>
    </row>
    <row r="48974">
      <c r="D48974" t="s">
        <v>39</v>
      </c>
    </row>
    <row r="48975">
      <c r="D48975" t="s">
        <v>39</v>
      </c>
    </row>
    <row r="48976">
      <c r="D48976" t="s">
        <v>39</v>
      </c>
    </row>
    <row r="48977">
      <c r="D48977" t="s">
        <v>39</v>
      </c>
    </row>
    <row r="48978">
      <c r="D48978" t="s">
        <v>39</v>
      </c>
    </row>
    <row r="48979">
      <c r="D48979" t="s">
        <v>39</v>
      </c>
    </row>
    <row r="48980">
      <c r="D48980" t="s">
        <v>39</v>
      </c>
    </row>
    <row r="48981">
      <c r="D48981" t="s">
        <v>39</v>
      </c>
    </row>
    <row r="48982">
      <c r="D48982" t="s">
        <v>39</v>
      </c>
    </row>
    <row r="48983">
      <c r="D48983" t="s">
        <v>39</v>
      </c>
    </row>
    <row r="48984">
      <c r="D48984" t="s">
        <v>39</v>
      </c>
    </row>
    <row r="48985">
      <c r="D48985" t="s">
        <v>39</v>
      </c>
    </row>
    <row r="48986">
      <c r="D48986" t="s">
        <v>39</v>
      </c>
    </row>
    <row r="48987">
      <c r="D48987" t="s">
        <v>39</v>
      </c>
    </row>
    <row r="48988">
      <c r="D48988" t="s">
        <v>39</v>
      </c>
    </row>
    <row r="48989">
      <c r="D48989" t="s">
        <v>39</v>
      </c>
    </row>
    <row r="48990">
      <c r="D48990" t="s">
        <v>39</v>
      </c>
    </row>
    <row r="48991">
      <c r="D48991" t="s">
        <v>39</v>
      </c>
    </row>
    <row r="48992">
      <c r="D48992" t="s">
        <v>39</v>
      </c>
    </row>
    <row r="48993">
      <c r="D48993" t="s">
        <v>39</v>
      </c>
    </row>
    <row r="48994">
      <c r="D48994" t="s">
        <v>39</v>
      </c>
    </row>
    <row r="48995">
      <c r="D48995" t="s">
        <v>39</v>
      </c>
    </row>
    <row r="48996">
      <c r="D48996" t="s">
        <v>39</v>
      </c>
    </row>
    <row r="48997">
      <c r="D48997" t="s">
        <v>39</v>
      </c>
    </row>
    <row r="48998">
      <c r="D48998" t="s">
        <v>39</v>
      </c>
    </row>
    <row r="48999">
      <c r="D48999" t="s">
        <v>39</v>
      </c>
    </row>
    <row r="49000">
      <c r="D49000" t="s">
        <v>39</v>
      </c>
    </row>
    <row r="49001">
      <c r="D49001" t="s">
        <v>39</v>
      </c>
    </row>
    <row r="49002">
      <c r="D49002" t="s">
        <v>39</v>
      </c>
    </row>
    <row r="49003">
      <c r="D49003" t="s">
        <v>39</v>
      </c>
    </row>
    <row r="49004">
      <c r="D49004" t="s">
        <v>39</v>
      </c>
    </row>
    <row r="49005">
      <c r="D49005" t="s">
        <v>39</v>
      </c>
    </row>
    <row r="49006">
      <c r="D49006" t="s">
        <v>39</v>
      </c>
    </row>
    <row r="49007">
      <c r="D49007" t="s">
        <v>39</v>
      </c>
    </row>
    <row r="49008">
      <c r="D49008" t="s">
        <v>39</v>
      </c>
    </row>
    <row r="49009">
      <c r="D49009" t="s">
        <v>39</v>
      </c>
    </row>
    <row r="49010">
      <c r="D49010" t="s">
        <v>39</v>
      </c>
    </row>
    <row r="49011">
      <c r="D49011" t="s">
        <v>39</v>
      </c>
    </row>
    <row r="49012">
      <c r="D49012" t="s">
        <v>39</v>
      </c>
    </row>
    <row r="49013">
      <c r="D49013" t="s">
        <v>39</v>
      </c>
    </row>
    <row r="49014">
      <c r="D49014" t="s">
        <v>39</v>
      </c>
    </row>
    <row r="49015">
      <c r="D49015" t="s">
        <v>39</v>
      </c>
    </row>
    <row r="49016">
      <c r="D49016" t="s">
        <v>39</v>
      </c>
    </row>
    <row r="49017">
      <c r="D49017" t="s">
        <v>39</v>
      </c>
    </row>
    <row r="49018">
      <c r="D49018" t="s">
        <v>39</v>
      </c>
    </row>
    <row r="49019">
      <c r="D49019" t="s">
        <v>39</v>
      </c>
    </row>
    <row r="49020">
      <c r="D49020" t="s">
        <v>39</v>
      </c>
    </row>
    <row r="49021">
      <c r="D49021" t="s">
        <v>39</v>
      </c>
    </row>
    <row r="49022">
      <c r="D49022" t="s">
        <v>39</v>
      </c>
    </row>
    <row r="49023">
      <c r="D49023" t="s">
        <v>39</v>
      </c>
    </row>
    <row r="49024">
      <c r="D49024" t="s">
        <v>39</v>
      </c>
    </row>
    <row r="49025">
      <c r="D49025" t="s">
        <v>39</v>
      </c>
    </row>
    <row r="49026">
      <c r="D49026" t="s">
        <v>39</v>
      </c>
    </row>
    <row r="49027">
      <c r="D49027" t="s">
        <v>39</v>
      </c>
    </row>
    <row r="49028">
      <c r="D49028" t="s">
        <v>39</v>
      </c>
    </row>
    <row r="49029">
      <c r="D49029" t="s">
        <v>39</v>
      </c>
    </row>
    <row r="49030">
      <c r="D49030" t="s">
        <v>39</v>
      </c>
    </row>
    <row r="49031">
      <c r="D49031" t="s">
        <v>39</v>
      </c>
    </row>
    <row r="49032">
      <c r="D49032" t="s">
        <v>39</v>
      </c>
    </row>
    <row r="49033">
      <c r="D49033" t="s">
        <v>39</v>
      </c>
    </row>
    <row r="49034">
      <c r="D49034" t="s">
        <v>39</v>
      </c>
    </row>
    <row r="49035">
      <c r="D49035" t="s">
        <v>39</v>
      </c>
    </row>
    <row r="49036">
      <c r="D49036" t="s">
        <v>39</v>
      </c>
    </row>
    <row r="49037">
      <c r="D49037" t="s">
        <v>39</v>
      </c>
    </row>
    <row r="49038">
      <c r="D49038" t="s">
        <v>39</v>
      </c>
    </row>
    <row r="49039">
      <c r="D49039" t="s">
        <v>39</v>
      </c>
    </row>
    <row r="49040">
      <c r="D49040" t="s">
        <v>39</v>
      </c>
    </row>
    <row r="49041">
      <c r="D49041" t="s">
        <v>39</v>
      </c>
    </row>
    <row r="49042">
      <c r="D49042" t="s">
        <v>39</v>
      </c>
    </row>
    <row r="49043">
      <c r="D49043" t="s">
        <v>39</v>
      </c>
    </row>
    <row r="49044">
      <c r="D49044" t="s">
        <v>39</v>
      </c>
    </row>
    <row r="49045">
      <c r="D49045" t="s">
        <v>39</v>
      </c>
    </row>
    <row r="49046">
      <c r="D49046" t="s">
        <v>39</v>
      </c>
    </row>
    <row r="49047">
      <c r="D49047" t="s">
        <v>39</v>
      </c>
    </row>
    <row r="49048">
      <c r="D49048" t="s">
        <v>39</v>
      </c>
    </row>
    <row r="49049">
      <c r="D49049" t="s">
        <v>39</v>
      </c>
    </row>
    <row r="49050">
      <c r="D49050" t="s">
        <v>39</v>
      </c>
    </row>
    <row r="49051">
      <c r="D49051" t="s">
        <v>39</v>
      </c>
    </row>
    <row r="49052">
      <c r="D49052" t="s">
        <v>39</v>
      </c>
    </row>
    <row r="49053">
      <c r="D49053" t="s">
        <v>39</v>
      </c>
    </row>
    <row r="49054">
      <c r="D49054" t="s">
        <v>39</v>
      </c>
    </row>
    <row r="49055">
      <c r="D49055" t="s">
        <v>39</v>
      </c>
    </row>
    <row r="49056">
      <c r="D49056" t="s">
        <v>39</v>
      </c>
    </row>
    <row r="49057">
      <c r="D49057" t="s">
        <v>39</v>
      </c>
    </row>
    <row r="49058">
      <c r="D49058" t="s">
        <v>39</v>
      </c>
    </row>
    <row r="49059">
      <c r="D49059" t="s">
        <v>39</v>
      </c>
    </row>
    <row r="49060">
      <c r="D49060" t="s">
        <v>39</v>
      </c>
    </row>
    <row r="49061">
      <c r="D49061" t="s">
        <v>39</v>
      </c>
    </row>
    <row r="49062">
      <c r="D49062" t="s">
        <v>39</v>
      </c>
    </row>
    <row r="49063">
      <c r="D49063" t="s">
        <v>39</v>
      </c>
    </row>
    <row r="49064">
      <c r="D49064" t="s">
        <v>39</v>
      </c>
    </row>
    <row r="49065">
      <c r="D49065" t="s">
        <v>39</v>
      </c>
    </row>
    <row r="49066">
      <c r="D49066" t="s">
        <v>39</v>
      </c>
    </row>
    <row r="49067">
      <c r="D49067" t="s">
        <v>39</v>
      </c>
    </row>
    <row r="49068">
      <c r="D49068" t="s">
        <v>39</v>
      </c>
    </row>
    <row r="49069">
      <c r="D49069" t="s">
        <v>39</v>
      </c>
    </row>
    <row r="49070">
      <c r="D49070" t="s">
        <v>39</v>
      </c>
    </row>
    <row r="49071">
      <c r="D49071" t="s">
        <v>39</v>
      </c>
    </row>
    <row r="49072">
      <c r="D49072" t="s">
        <v>39</v>
      </c>
    </row>
    <row r="49073">
      <c r="D49073" t="s">
        <v>39</v>
      </c>
    </row>
    <row r="49074">
      <c r="D49074" t="s">
        <v>39</v>
      </c>
    </row>
    <row r="49075">
      <c r="D49075" t="s">
        <v>39</v>
      </c>
    </row>
    <row r="49076">
      <c r="D49076" t="s">
        <v>39</v>
      </c>
    </row>
    <row r="49077">
      <c r="D49077" t="s">
        <v>39</v>
      </c>
    </row>
    <row r="49078">
      <c r="D49078" t="s">
        <v>39</v>
      </c>
    </row>
    <row r="49079">
      <c r="D49079" t="s">
        <v>39</v>
      </c>
    </row>
    <row r="49080">
      <c r="D49080" t="s">
        <v>39</v>
      </c>
    </row>
    <row r="49081">
      <c r="D49081" t="s">
        <v>39</v>
      </c>
    </row>
    <row r="49082">
      <c r="D49082" t="s">
        <v>39</v>
      </c>
    </row>
    <row r="49083">
      <c r="D49083" t="s">
        <v>39</v>
      </c>
    </row>
    <row r="49084">
      <c r="D49084" t="s">
        <v>39</v>
      </c>
    </row>
    <row r="49085">
      <c r="D49085" t="s">
        <v>39</v>
      </c>
    </row>
    <row r="49086">
      <c r="D49086" t="s">
        <v>39</v>
      </c>
    </row>
    <row r="49087">
      <c r="D49087" t="s">
        <v>39</v>
      </c>
    </row>
    <row r="49088">
      <c r="D49088" t="s">
        <v>39</v>
      </c>
    </row>
    <row r="49089">
      <c r="D49089" t="s">
        <v>39</v>
      </c>
    </row>
    <row r="49090">
      <c r="D49090" t="s">
        <v>39</v>
      </c>
    </row>
    <row r="49091">
      <c r="D49091" t="s">
        <v>39</v>
      </c>
    </row>
    <row r="49092">
      <c r="D49092" t="s">
        <v>39</v>
      </c>
    </row>
    <row r="49093">
      <c r="D49093" t="s">
        <v>39</v>
      </c>
    </row>
    <row r="49094">
      <c r="D49094" t="s">
        <v>39</v>
      </c>
    </row>
    <row r="49095">
      <c r="D49095" t="s">
        <v>39</v>
      </c>
    </row>
    <row r="49096">
      <c r="D49096" t="s">
        <v>39</v>
      </c>
    </row>
    <row r="49097">
      <c r="D49097" t="s">
        <v>39</v>
      </c>
    </row>
    <row r="49098">
      <c r="D49098" t="s">
        <v>39</v>
      </c>
    </row>
    <row r="49099">
      <c r="D49099" t="s">
        <v>39</v>
      </c>
    </row>
    <row r="49100">
      <c r="D49100" t="s">
        <v>39</v>
      </c>
    </row>
    <row r="49101">
      <c r="D49101" t="s">
        <v>39</v>
      </c>
    </row>
    <row r="49102">
      <c r="D49102" t="s">
        <v>39</v>
      </c>
    </row>
    <row r="49103">
      <c r="D49103" t="s">
        <v>39</v>
      </c>
    </row>
    <row r="49104">
      <c r="D49104" t="s">
        <v>39</v>
      </c>
    </row>
    <row r="49105">
      <c r="D49105" t="s">
        <v>39</v>
      </c>
    </row>
    <row r="49106">
      <c r="D49106" t="s">
        <v>39</v>
      </c>
    </row>
    <row r="49107">
      <c r="D49107" t="s">
        <v>39</v>
      </c>
    </row>
    <row r="49108">
      <c r="D49108" t="s">
        <v>39</v>
      </c>
    </row>
    <row r="49109">
      <c r="D49109" t="s">
        <v>39</v>
      </c>
    </row>
    <row r="49110">
      <c r="D49110" t="s">
        <v>39</v>
      </c>
    </row>
    <row r="49111">
      <c r="D49111" t="s">
        <v>39</v>
      </c>
    </row>
    <row r="49112">
      <c r="D49112" t="s">
        <v>39</v>
      </c>
    </row>
    <row r="49113">
      <c r="D49113" t="s">
        <v>39</v>
      </c>
    </row>
    <row r="49114">
      <c r="D49114" t="s">
        <v>39</v>
      </c>
    </row>
    <row r="49115">
      <c r="D49115" t="s">
        <v>39</v>
      </c>
    </row>
    <row r="49116">
      <c r="D49116" t="s">
        <v>39</v>
      </c>
    </row>
    <row r="49117">
      <c r="D49117" t="s">
        <v>39</v>
      </c>
    </row>
    <row r="49118">
      <c r="D49118" t="s">
        <v>39</v>
      </c>
    </row>
    <row r="49119">
      <c r="D49119" t="s">
        <v>39</v>
      </c>
    </row>
    <row r="49120">
      <c r="D49120" t="s">
        <v>39</v>
      </c>
    </row>
    <row r="49121">
      <c r="D49121" t="s">
        <v>39</v>
      </c>
    </row>
    <row r="49122">
      <c r="D49122" t="s">
        <v>39</v>
      </c>
    </row>
    <row r="49123">
      <c r="D49123" t="s">
        <v>39</v>
      </c>
    </row>
    <row r="49124">
      <c r="D49124" t="s">
        <v>39</v>
      </c>
    </row>
    <row r="49125">
      <c r="D49125" t="s">
        <v>39</v>
      </c>
    </row>
    <row r="49126">
      <c r="D49126" t="s">
        <v>39</v>
      </c>
    </row>
    <row r="49127">
      <c r="D49127" t="s">
        <v>39</v>
      </c>
    </row>
    <row r="49128">
      <c r="D49128" t="s">
        <v>39</v>
      </c>
    </row>
    <row r="49129">
      <c r="D49129" t="s">
        <v>39</v>
      </c>
    </row>
    <row r="49130">
      <c r="D49130" t="s">
        <v>39</v>
      </c>
    </row>
    <row r="49131">
      <c r="D49131" t="s">
        <v>39</v>
      </c>
    </row>
    <row r="49132">
      <c r="D49132" t="s">
        <v>39</v>
      </c>
    </row>
    <row r="49133">
      <c r="D49133" t="s">
        <v>39</v>
      </c>
    </row>
    <row r="49134">
      <c r="D49134" t="s">
        <v>39</v>
      </c>
    </row>
    <row r="49135">
      <c r="D49135" t="s">
        <v>39</v>
      </c>
    </row>
    <row r="49136">
      <c r="D49136" t="s">
        <v>39</v>
      </c>
    </row>
    <row r="49137">
      <c r="D49137" t="s">
        <v>39</v>
      </c>
    </row>
    <row r="49138">
      <c r="D49138" t="s">
        <v>39</v>
      </c>
    </row>
    <row r="49139">
      <c r="D49139" t="s">
        <v>39</v>
      </c>
    </row>
    <row r="49140">
      <c r="D49140" t="s">
        <v>39</v>
      </c>
    </row>
    <row r="49141">
      <c r="D49141" t="s">
        <v>39</v>
      </c>
    </row>
    <row r="49142">
      <c r="D49142" t="s">
        <v>39</v>
      </c>
    </row>
    <row r="49143">
      <c r="D49143" t="s">
        <v>39</v>
      </c>
    </row>
    <row r="49144">
      <c r="D49144" t="s">
        <v>39</v>
      </c>
    </row>
    <row r="49145">
      <c r="D49145" t="s">
        <v>39</v>
      </c>
    </row>
    <row r="49146">
      <c r="D49146" t="s">
        <v>39</v>
      </c>
    </row>
    <row r="49147">
      <c r="D49147" t="s">
        <v>39</v>
      </c>
    </row>
    <row r="49148">
      <c r="D49148" t="s">
        <v>39</v>
      </c>
    </row>
    <row r="49149">
      <c r="D49149" t="s">
        <v>39</v>
      </c>
    </row>
    <row r="49150">
      <c r="D49150" t="s">
        <v>39</v>
      </c>
    </row>
    <row r="49151">
      <c r="D49151" t="s">
        <v>39</v>
      </c>
    </row>
    <row r="49152">
      <c r="D49152" t="s">
        <v>39</v>
      </c>
    </row>
    <row r="49153">
      <c r="D49153" t="s">
        <v>39</v>
      </c>
    </row>
    <row r="49154">
      <c r="D49154" t="s">
        <v>39</v>
      </c>
    </row>
    <row r="49155">
      <c r="D49155" t="s">
        <v>39</v>
      </c>
    </row>
    <row r="49156">
      <c r="D49156" t="s">
        <v>39</v>
      </c>
    </row>
    <row r="49157">
      <c r="D49157" t="s">
        <v>39</v>
      </c>
    </row>
    <row r="49158">
      <c r="D49158" t="s">
        <v>39</v>
      </c>
    </row>
    <row r="49159">
      <c r="D49159" t="s">
        <v>39</v>
      </c>
    </row>
    <row r="49160">
      <c r="D49160" t="s">
        <v>39</v>
      </c>
    </row>
    <row r="49161">
      <c r="D49161" t="s">
        <v>39</v>
      </c>
    </row>
    <row r="49162">
      <c r="D49162" t="s">
        <v>39</v>
      </c>
    </row>
    <row r="49163">
      <c r="D49163" t="s">
        <v>39</v>
      </c>
    </row>
    <row r="49164">
      <c r="D49164" t="s">
        <v>39</v>
      </c>
    </row>
    <row r="49165">
      <c r="D49165" t="s">
        <v>39</v>
      </c>
    </row>
    <row r="49166">
      <c r="D49166" t="s">
        <v>39</v>
      </c>
    </row>
    <row r="49167">
      <c r="D49167" t="s">
        <v>39</v>
      </c>
    </row>
    <row r="49168">
      <c r="D49168" t="s">
        <v>39</v>
      </c>
    </row>
    <row r="49169">
      <c r="D49169" t="s">
        <v>39</v>
      </c>
    </row>
    <row r="49170">
      <c r="D49170" t="s">
        <v>39</v>
      </c>
    </row>
    <row r="49171">
      <c r="D49171" t="s">
        <v>39</v>
      </c>
    </row>
    <row r="49172">
      <c r="D49172" t="s">
        <v>39</v>
      </c>
    </row>
    <row r="49173">
      <c r="D49173" t="s">
        <v>39</v>
      </c>
    </row>
    <row r="49174">
      <c r="D49174" t="s">
        <v>39</v>
      </c>
    </row>
    <row r="49175">
      <c r="D49175" t="s">
        <v>39</v>
      </c>
    </row>
    <row r="49176">
      <c r="D49176" t="s">
        <v>39</v>
      </c>
    </row>
    <row r="49177">
      <c r="D49177" t="s">
        <v>39</v>
      </c>
    </row>
    <row r="49178">
      <c r="D49178" t="s">
        <v>39</v>
      </c>
    </row>
    <row r="49179">
      <c r="D49179" t="s">
        <v>39</v>
      </c>
    </row>
    <row r="49180">
      <c r="D49180" t="s">
        <v>39</v>
      </c>
    </row>
    <row r="49181">
      <c r="D49181" t="s">
        <v>39</v>
      </c>
    </row>
    <row r="49182">
      <c r="D49182" t="s">
        <v>39</v>
      </c>
    </row>
    <row r="49183">
      <c r="D49183" t="s">
        <v>39</v>
      </c>
    </row>
    <row r="49184">
      <c r="D49184" t="s">
        <v>39</v>
      </c>
    </row>
    <row r="49185">
      <c r="D49185" t="s">
        <v>39</v>
      </c>
    </row>
    <row r="49186">
      <c r="D49186" t="s">
        <v>39</v>
      </c>
    </row>
    <row r="49187">
      <c r="D49187" t="s">
        <v>39</v>
      </c>
    </row>
    <row r="49188">
      <c r="D49188" t="s">
        <v>39</v>
      </c>
    </row>
    <row r="49189">
      <c r="D49189" t="s">
        <v>39</v>
      </c>
    </row>
    <row r="49190">
      <c r="D49190" t="s">
        <v>39</v>
      </c>
    </row>
    <row r="49191">
      <c r="D49191" t="s">
        <v>39</v>
      </c>
    </row>
    <row r="49192">
      <c r="D49192" t="s">
        <v>39</v>
      </c>
    </row>
    <row r="49193">
      <c r="D49193" t="s">
        <v>39</v>
      </c>
    </row>
    <row r="49194">
      <c r="D49194" t="s">
        <v>39</v>
      </c>
    </row>
    <row r="49195">
      <c r="D49195" t="s">
        <v>39</v>
      </c>
    </row>
    <row r="49196">
      <c r="D49196" t="s">
        <v>39</v>
      </c>
    </row>
    <row r="49197">
      <c r="D49197" t="s">
        <v>39</v>
      </c>
    </row>
    <row r="49198">
      <c r="D49198" t="s">
        <v>39</v>
      </c>
    </row>
    <row r="49199">
      <c r="D49199" t="s">
        <v>39</v>
      </c>
    </row>
    <row r="49200">
      <c r="D49200" t="s">
        <v>39</v>
      </c>
    </row>
    <row r="49201">
      <c r="D49201" t="s">
        <v>39</v>
      </c>
    </row>
    <row r="49202">
      <c r="D49202" t="s">
        <v>39</v>
      </c>
    </row>
    <row r="49203">
      <c r="D49203" t="s">
        <v>39</v>
      </c>
    </row>
    <row r="49204">
      <c r="D49204" t="s">
        <v>39</v>
      </c>
    </row>
    <row r="49205">
      <c r="D49205" t="s">
        <v>39</v>
      </c>
    </row>
    <row r="49206">
      <c r="D49206" t="s">
        <v>39</v>
      </c>
    </row>
    <row r="49207">
      <c r="D49207" t="s">
        <v>39</v>
      </c>
    </row>
    <row r="49208">
      <c r="D49208" t="s">
        <v>39</v>
      </c>
    </row>
    <row r="49209">
      <c r="D49209" t="s">
        <v>39</v>
      </c>
    </row>
    <row r="49210">
      <c r="D49210" t="s">
        <v>39</v>
      </c>
    </row>
    <row r="49211">
      <c r="D49211" t="s">
        <v>39</v>
      </c>
    </row>
    <row r="49212">
      <c r="D49212" t="s">
        <v>39</v>
      </c>
    </row>
    <row r="49213">
      <c r="D49213" t="s">
        <v>39</v>
      </c>
    </row>
    <row r="49214">
      <c r="D49214" t="s">
        <v>39</v>
      </c>
    </row>
    <row r="49215">
      <c r="D49215" t="s">
        <v>39</v>
      </c>
    </row>
    <row r="49216">
      <c r="D49216" t="s">
        <v>39</v>
      </c>
    </row>
    <row r="49217">
      <c r="D49217" t="s">
        <v>39</v>
      </c>
    </row>
    <row r="49218">
      <c r="D49218" t="s">
        <v>39</v>
      </c>
    </row>
    <row r="49219">
      <c r="D49219" t="s">
        <v>39</v>
      </c>
    </row>
    <row r="49220">
      <c r="D49220" t="s">
        <v>39</v>
      </c>
    </row>
    <row r="49221">
      <c r="D49221" t="s">
        <v>39</v>
      </c>
    </row>
    <row r="49222">
      <c r="D49222" t="s">
        <v>39</v>
      </c>
    </row>
    <row r="49223">
      <c r="D49223" t="s">
        <v>39</v>
      </c>
    </row>
    <row r="49224">
      <c r="D49224" t="s">
        <v>39</v>
      </c>
    </row>
    <row r="49225">
      <c r="D49225" t="s">
        <v>39</v>
      </c>
    </row>
    <row r="49226">
      <c r="D49226" t="s">
        <v>39</v>
      </c>
    </row>
    <row r="49227">
      <c r="D49227" t="s">
        <v>39</v>
      </c>
    </row>
    <row r="49228">
      <c r="D49228" t="s">
        <v>39</v>
      </c>
    </row>
    <row r="49229">
      <c r="D49229" t="s">
        <v>39</v>
      </c>
    </row>
    <row r="49230">
      <c r="D49230" t="s">
        <v>39</v>
      </c>
    </row>
    <row r="49231">
      <c r="D49231" t="s">
        <v>39</v>
      </c>
    </row>
    <row r="49232">
      <c r="D49232" t="s">
        <v>39</v>
      </c>
    </row>
    <row r="49233">
      <c r="D49233" t="s">
        <v>39</v>
      </c>
    </row>
    <row r="49234">
      <c r="D49234" t="s">
        <v>39</v>
      </c>
    </row>
    <row r="49235">
      <c r="D49235" t="s">
        <v>39</v>
      </c>
    </row>
    <row r="49236">
      <c r="D49236" t="s">
        <v>39</v>
      </c>
    </row>
    <row r="49237">
      <c r="D49237" t="s">
        <v>39</v>
      </c>
    </row>
    <row r="49238">
      <c r="D49238" t="s">
        <v>39</v>
      </c>
    </row>
    <row r="49239">
      <c r="D49239" t="s">
        <v>39</v>
      </c>
    </row>
    <row r="49240">
      <c r="D49240" t="s">
        <v>39</v>
      </c>
    </row>
    <row r="49241">
      <c r="D49241" t="s">
        <v>39</v>
      </c>
    </row>
    <row r="49242">
      <c r="D49242" t="s">
        <v>39</v>
      </c>
    </row>
    <row r="49243">
      <c r="D49243" t="s">
        <v>39</v>
      </c>
    </row>
    <row r="49244">
      <c r="D49244" t="s">
        <v>39</v>
      </c>
    </row>
    <row r="49245">
      <c r="D49245" t="s">
        <v>39</v>
      </c>
    </row>
    <row r="49246">
      <c r="D49246" t="s">
        <v>39</v>
      </c>
    </row>
    <row r="49247">
      <c r="D49247" t="s">
        <v>39</v>
      </c>
    </row>
    <row r="49248">
      <c r="D49248" t="s">
        <v>39</v>
      </c>
    </row>
    <row r="49249">
      <c r="D49249" t="s">
        <v>39</v>
      </c>
    </row>
    <row r="49250">
      <c r="D49250" t="s">
        <v>39</v>
      </c>
    </row>
    <row r="49251">
      <c r="D49251" t="s">
        <v>39</v>
      </c>
    </row>
    <row r="49252">
      <c r="D49252" t="s">
        <v>39</v>
      </c>
    </row>
    <row r="49253">
      <c r="D49253" t="s">
        <v>39</v>
      </c>
    </row>
    <row r="49254">
      <c r="D49254" t="s">
        <v>39</v>
      </c>
    </row>
    <row r="49255">
      <c r="D49255" t="s">
        <v>39</v>
      </c>
    </row>
    <row r="49256">
      <c r="D49256" t="s">
        <v>39</v>
      </c>
    </row>
    <row r="49257">
      <c r="D49257" t="s">
        <v>39</v>
      </c>
    </row>
    <row r="49258">
      <c r="D49258" t="s">
        <v>39</v>
      </c>
    </row>
    <row r="49259">
      <c r="D49259" t="s">
        <v>39</v>
      </c>
    </row>
    <row r="49260">
      <c r="D49260" t="s">
        <v>39</v>
      </c>
    </row>
    <row r="49261">
      <c r="D49261" t="s">
        <v>39</v>
      </c>
    </row>
    <row r="49262">
      <c r="D49262" t="s">
        <v>39</v>
      </c>
    </row>
    <row r="49263">
      <c r="D49263" t="s">
        <v>39</v>
      </c>
    </row>
    <row r="49264">
      <c r="D49264" t="s">
        <v>39</v>
      </c>
    </row>
    <row r="49265">
      <c r="D49265" t="s">
        <v>39</v>
      </c>
    </row>
    <row r="49266">
      <c r="D49266" t="s">
        <v>39</v>
      </c>
    </row>
    <row r="49267">
      <c r="D49267" t="s">
        <v>39</v>
      </c>
    </row>
    <row r="49268">
      <c r="D49268" t="s">
        <v>39</v>
      </c>
    </row>
    <row r="49269">
      <c r="D49269" t="s">
        <v>39</v>
      </c>
    </row>
    <row r="49270">
      <c r="D49270" t="s">
        <v>39</v>
      </c>
    </row>
    <row r="49271">
      <c r="D49271" t="s">
        <v>39</v>
      </c>
    </row>
    <row r="49272">
      <c r="D49272" t="s">
        <v>39</v>
      </c>
    </row>
    <row r="49273">
      <c r="D49273" t="s">
        <v>39</v>
      </c>
    </row>
    <row r="49274">
      <c r="D49274" t="s">
        <v>39</v>
      </c>
    </row>
    <row r="49275">
      <c r="D49275" t="s">
        <v>39</v>
      </c>
    </row>
    <row r="49276">
      <c r="D49276" t="s">
        <v>39</v>
      </c>
    </row>
    <row r="49277">
      <c r="D49277" t="s">
        <v>39</v>
      </c>
    </row>
    <row r="49278">
      <c r="D49278" t="s">
        <v>39</v>
      </c>
    </row>
    <row r="49279">
      <c r="D49279" t="s">
        <v>39</v>
      </c>
    </row>
    <row r="49280">
      <c r="D49280" t="s">
        <v>39</v>
      </c>
    </row>
    <row r="49281">
      <c r="D49281" t="s">
        <v>39</v>
      </c>
    </row>
    <row r="49282">
      <c r="D49282" t="s">
        <v>39</v>
      </c>
    </row>
    <row r="49283">
      <c r="D49283" t="s">
        <v>39</v>
      </c>
    </row>
    <row r="49284">
      <c r="D49284" t="s">
        <v>39</v>
      </c>
    </row>
    <row r="49285">
      <c r="D49285" t="s">
        <v>39</v>
      </c>
    </row>
    <row r="49286">
      <c r="D49286" t="s">
        <v>39</v>
      </c>
    </row>
    <row r="49287">
      <c r="D49287" t="s">
        <v>39</v>
      </c>
    </row>
    <row r="49288">
      <c r="D49288" t="s">
        <v>39</v>
      </c>
    </row>
    <row r="49289">
      <c r="D49289" t="s">
        <v>39</v>
      </c>
    </row>
    <row r="49290">
      <c r="D49290" t="s">
        <v>39</v>
      </c>
    </row>
    <row r="49291">
      <c r="D49291" t="s">
        <v>39</v>
      </c>
    </row>
    <row r="49292">
      <c r="D49292" t="s">
        <v>39</v>
      </c>
    </row>
    <row r="49293">
      <c r="D49293" t="s">
        <v>39</v>
      </c>
    </row>
    <row r="49294">
      <c r="D49294" t="s">
        <v>39</v>
      </c>
    </row>
    <row r="49295">
      <c r="D49295" t="s">
        <v>39</v>
      </c>
    </row>
    <row r="49296">
      <c r="D49296" t="s">
        <v>39</v>
      </c>
    </row>
    <row r="49297">
      <c r="D49297" t="s">
        <v>39</v>
      </c>
    </row>
    <row r="49298">
      <c r="D49298" t="s">
        <v>39</v>
      </c>
    </row>
    <row r="49299">
      <c r="D49299" t="s">
        <v>39</v>
      </c>
    </row>
    <row r="49300">
      <c r="D49300" t="s">
        <v>39</v>
      </c>
    </row>
    <row r="49301">
      <c r="D49301" t="s">
        <v>39</v>
      </c>
    </row>
    <row r="49302">
      <c r="D49302" t="s">
        <v>39</v>
      </c>
    </row>
    <row r="49303">
      <c r="D49303" t="s">
        <v>39</v>
      </c>
    </row>
    <row r="49304">
      <c r="D49304" t="s">
        <v>39</v>
      </c>
    </row>
    <row r="49305">
      <c r="D49305" t="s">
        <v>39</v>
      </c>
    </row>
    <row r="49306">
      <c r="D49306" t="s">
        <v>39</v>
      </c>
    </row>
    <row r="49307">
      <c r="D49307" t="s">
        <v>39</v>
      </c>
    </row>
    <row r="49308">
      <c r="D49308" t="s">
        <v>39</v>
      </c>
    </row>
    <row r="49309">
      <c r="D49309" t="s">
        <v>39</v>
      </c>
    </row>
    <row r="49310">
      <c r="D49310" t="s">
        <v>39</v>
      </c>
    </row>
    <row r="49311">
      <c r="D49311" t="s">
        <v>39</v>
      </c>
    </row>
    <row r="49312">
      <c r="D49312" t="s">
        <v>39</v>
      </c>
    </row>
    <row r="49313">
      <c r="D49313" t="s">
        <v>39</v>
      </c>
    </row>
    <row r="49314">
      <c r="D49314" t="s">
        <v>39</v>
      </c>
    </row>
    <row r="49315">
      <c r="D49315" t="s">
        <v>39</v>
      </c>
    </row>
    <row r="49316">
      <c r="D49316" t="s">
        <v>39</v>
      </c>
    </row>
    <row r="49317">
      <c r="D49317" t="s">
        <v>39</v>
      </c>
    </row>
    <row r="49318">
      <c r="D49318" t="s">
        <v>39</v>
      </c>
    </row>
    <row r="49319">
      <c r="D49319" t="s">
        <v>39</v>
      </c>
    </row>
    <row r="49320">
      <c r="D49320" t="s">
        <v>39</v>
      </c>
    </row>
    <row r="49321">
      <c r="D49321" t="s">
        <v>39</v>
      </c>
    </row>
    <row r="49322">
      <c r="D49322" t="s">
        <v>39</v>
      </c>
    </row>
    <row r="49323">
      <c r="D49323" t="s">
        <v>39</v>
      </c>
    </row>
    <row r="49324">
      <c r="D49324" t="s">
        <v>39</v>
      </c>
    </row>
    <row r="49325">
      <c r="D49325" t="s">
        <v>39</v>
      </c>
    </row>
    <row r="49326">
      <c r="D49326" t="s">
        <v>39</v>
      </c>
    </row>
    <row r="49327">
      <c r="D49327" t="s">
        <v>39</v>
      </c>
    </row>
    <row r="49328">
      <c r="D49328" t="s">
        <v>39</v>
      </c>
    </row>
    <row r="49329">
      <c r="D49329" t="s">
        <v>39</v>
      </c>
    </row>
    <row r="49330">
      <c r="D49330" t="s">
        <v>39</v>
      </c>
    </row>
    <row r="49331">
      <c r="D49331" t="s">
        <v>39</v>
      </c>
    </row>
    <row r="49332">
      <c r="D49332" t="s">
        <v>39</v>
      </c>
    </row>
    <row r="49333">
      <c r="D49333" t="s">
        <v>39</v>
      </c>
    </row>
    <row r="49334">
      <c r="D49334" t="s">
        <v>39</v>
      </c>
    </row>
    <row r="49335">
      <c r="D49335" t="s">
        <v>39</v>
      </c>
    </row>
    <row r="49336">
      <c r="D49336" t="s">
        <v>39</v>
      </c>
    </row>
    <row r="49337">
      <c r="D49337" t="s">
        <v>39</v>
      </c>
    </row>
    <row r="49338">
      <c r="D49338" t="s">
        <v>39</v>
      </c>
    </row>
    <row r="49339">
      <c r="D49339" t="s">
        <v>39</v>
      </c>
    </row>
    <row r="49340">
      <c r="D49340" t="s">
        <v>39</v>
      </c>
    </row>
    <row r="49341">
      <c r="D49341" t="s">
        <v>39</v>
      </c>
    </row>
    <row r="49342">
      <c r="D49342" t="s">
        <v>39</v>
      </c>
    </row>
    <row r="49343">
      <c r="D49343" t="s">
        <v>39</v>
      </c>
    </row>
    <row r="49344">
      <c r="D49344" t="s">
        <v>39</v>
      </c>
    </row>
    <row r="49345">
      <c r="D49345" t="s">
        <v>39</v>
      </c>
    </row>
    <row r="49346">
      <c r="D49346" t="s">
        <v>39</v>
      </c>
    </row>
    <row r="49347">
      <c r="D49347" t="s">
        <v>39</v>
      </c>
    </row>
    <row r="49348">
      <c r="D49348" t="s">
        <v>39</v>
      </c>
    </row>
    <row r="49349">
      <c r="D49349" t="s">
        <v>39</v>
      </c>
    </row>
    <row r="49350">
      <c r="D49350" t="s">
        <v>39</v>
      </c>
    </row>
    <row r="49351">
      <c r="D49351" t="s">
        <v>39</v>
      </c>
    </row>
    <row r="49352">
      <c r="D49352" t="s">
        <v>39</v>
      </c>
    </row>
    <row r="49353">
      <c r="D49353" t="s">
        <v>39</v>
      </c>
    </row>
    <row r="49354">
      <c r="D49354" t="s">
        <v>39</v>
      </c>
    </row>
    <row r="49355">
      <c r="D49355" t="s">
        <v>39</v>
      </c>
    </row>
    <row r="49356">
      <c r="D49356" t="s">
        <v>39</v>
      </c>
    </row>
    <row r="49357">
      <c r="D49357" t="s">
        <v>39</v>
      </c>
    </row>
    <row r="49358">
      <c r="D49358" t="s">
        <v>39</v>
      </c>
    </row>
    <row r="49359">
      <c r="D49359" t="s">
        <v>39</v>
      </c>
    </row>
    <row r="49360">
      <c r="D49360" t="s">
        <v>39</v>
      </c>
    </row>
    <row r="49361">
      <c r="D49361" t="s">
        <v>39</v>
      </c>
    </row>
    <row r="49362">
      <c r="D49362" t="s">
        <v>39</v>
      </c>
    </row>
    <row r="49363">
      <c r="D49363" t="s">
        <v>39</v>
      </c>
    </row>
    <row r="49364">
      <c r="D49364" t="s">
        <v>39</v>
      </c>
    </row>
    <row r="49365">
      <c r="D49365" t="s">
        <v>39</v>
      </c>
    </row>
    <row r="49366">
      <c r="D49366" t="s">
        <v>39</v>
      </c>
    </row>
    <row r="49367">
      <c r="D49367" t="s">
        <v>39</v>
      </c>
    </row>
    <row r="49368">
      <c r="D49368" t="s">
        <v>39</v>
      </c>
    </row>
    <row r="49369">
      <c r="D49369" t="s">
        <v>39</v>
      </c>
    </row>
    <row r="49370">
      <c r="D49370" t="s">
        <v>39</v>
      </c>
    </row>
    <row r="49371">
      <c r="D49371" t="s">
        <v>39</v>
      </c>
    </row>
    <row r="49372">
      <c r="D49372" t="s">
        <v>39</v>
      </c>
    </row>
    <row r="49373">
      <c r="D49373" t="s">
        <v>39</v>
      </c>
    </row>
    <row r="49374">
      <c r="D49374" t="s">
        <v>39</v>
      </c>
    </row>
    <row r="49375">
      <c r="D49375" t="s">
        <v>39</v>
      </c>
    </row>
    <row r="49376">
      <c r="D49376" t="s">
        <v>39</v>
      </c>
    </row>
    <row r="49377">
      <c r="D49377" t="s">
        <v>39</v>
      </c>
    </row>
    <row r="49378">
      <c r="D49378" t="s">
        <v>39</v>
      </c>
    </row>
    <row r="49379">
      <c r="D49379" t="s">
        <v>39</v>
      </c>
    </row>
    <row r="49380">
      <c r="D49380" t="s">
        <v>39</v>
      </c>
    </row>
    <row r="49381">
      <c r="D49381" t="s">
        <v>39</v>
      </c>
    </row>
    <row r="49382">
      <c r="D49382" t="s">
        <v>39</v>
      </c>
    </row>
    <row r="49383">
      <c r="D49383" t="s">
        <v>39</v>
      </c>
    </row>
    <row r="49384">
      <c r="D49384" t="s">
        <v>39</v>
      </c>
    </row>
    <row r="49385">
      <c r="D49385" t="s">
        <v>39</v>
      </c>
    </row>
    <row r="49386">
      <c r="D49386" t="s">
        <v>39</v>
      </c>
    </row>
    <row r="49387">
      <c r="D49387" t="s">
        <v>39</v>
      </c>
    </row>
    <row r="49388">
      <c r="D49388" t="s">
        <v>39</v>
      </c>
    </row>
    <row r="49389">
      <c r="D49389" t="s">
        <v>39</v>
      </c>
    </row>
    <row r="49390">
      <c r="D49390" t="s">
        <v>39</v>
      </c>
    </row>
    <row r="49391">
      <c r="D49391" t="s">
        <v>39</v>
      </c>
    </row>
    <row r="49392">
      <c r="D49392" t="s">
        <v>39</v>
      </c>
    </row>
    <row r="49393">
      <c r="D49393" t="s">
        <v>39</v>
      </c>
    </row>
    <row r="49394">
      <c r="D49394" t="s">
        <v>39</v>
      </c>
    </row>
    <row r="49395">
      <c r="D49395" t="s">
        <v>39</v>
      </c>
    </row>
    <row r="49396">
      <c r="D49396" t="s">
        <v>39</v>
      </c>
    </row>
    <row r="49397">
      <c r="D49397" t="s">
        <v>39</v>
      </c>
    </row>
    <row r="49398">
      <c r="D49398" t="s">
        <v>39</v>
      </c>
    </row>
    <row r="49399">
      <c r="D49399" t="s">
        <v>39</v>
      </c>
    </row>
    <row r="49400">
      <c r="D49400" t="s">
        <v>39</v>
      </c>
    </row>
    <row r="49401">
      <c r="D49401" t="s">
        <v>39</v>
      </c>
    </row>
    <row r="49402">
      <c r="D49402" t="s">
        <v>39</v>
      </c>
    </row>
    <row r="49403">
      <c r="D49403" t="s">
        <v>39</v>
      </c>
    </row>
    <row r="49404">
      <c r="D49404" t="s">
        <v>39</v>
      </c>
    </row>
    <row r="49405">
      <c r="D49405" t="s">
        <v>39</v>
      </c>
    </row>
    <row r="49406">
      <c r="D49406" t="s">
        <v>39</v>
      </c>
    </row>
    <row r="49407">
      <c r="D49407" t="s">
        <v>39</v>
      </c>
    </row>
    <row r="49408">
      <c r="D49408" t="s">
        <v>39</v>
      </c>
    </row>
    <row r="49409">
      <c r="D49409" t="s">
        <v>39</v>
      </c>
    </row>
    <row r="49410">
      <c r="D49410" t="s">
        <v>39</v>
      </c>
    </row>
    <row r="49411">
      <c r="D49411" t="s">
        <v>39</v>
      </c>
    </row>
    <row r="49412">
      <c r="D49412" t="s">
        <v>39</v>
      </c>
    </row>
    <row r="49413">
      <c r="D49413" t="s">
        <v>39</v>
      </c>
    </row>
    <row r="49414">
      <c r="D49414" t="s">
        <v>39</v>
      </c>
    </row>
    <row r="49415">
      <c r="D49415" t="s">
        <v>39</v>
      </c>
    </row>
    <row r="49416">
      <c r="D49416" t="s">
        <v>39</v>
      </c>
    </row>
    <row r="49417">
      <c r="D49417" t="s">
        <v>39</v>
      </c>
    </row>
    <row r="49418">
      <c r="D49418" t="s">
        <v>39</v>
      </c>
    </row>
    <row r="49419">
      <c r="D49419" t="s">
        <v>39</v>
      </c>
    </row>
    <row r="49420">
      <c r="D49420" t="s">
        <v>39</v>
      </c>
    </row>
    <row r="49421">
      <c r="D49421" t="s">
        <v>39</v>
      </c>
    </row>
    <row r="49422">
      <c r="D49422" t="s">
        <v>39</v>
      </c>
    </row>
    <row r="49423">
      <c r="D49423" t="s">
        <v>39</v>
      </c>
    </row>
    <row r="49424">
      <c r="D49424" t="s">
        <v>39</v>
      </c>
    </row>
    <row r="49425">
      <c r="D49425" t="s">
        <v>39</v>
      </c>
    </row>
    <row r="49426">
      <c r="D49426" t="s">
        <v>39</v>
      </c>
    </row>
    <row r="49427">
      <c r="D49427" t="s">
        <v>39</v>
      </c>
    </row>
    <row r="49428">
      <c r="D49428" t="s">
        <v>39</v>
      </c>
    </row>
    <row r="49429">
      <c r="D49429" t="s">
        <v>39</v>
      </c>
    </row>
    <row r="49430">
      <c r="D49430" t="s">
        <v>39</v>
      </c>
    </row>
    <row r="49431">
      <c r="D49431" t="s">
        <v>39</v>
      </c>
    </row>
    <row r="49432">
      <c r="D49432" t="s">
        <v>39</v>
      </c>
    </row>
    <row r="49433">
      <c r="D49433" t="s">
        <v>39</v>
      </c>
    </row>
    <row r="49434">
      <c r="D49434" t="s">
        <v>39</v>
      </c>
    </row>
    <row r="49435">
      <c r="D49435" t="s">
        <v>39</v>
      </c>
    </row>
    <row r="49436">
      <c r="D49436" t="s">
        <v>39</v>
      </c>
    </row>
    <row r="49437">
      <c r="D49437" t="s">
        <v>39</v>
      </c>
    </row>
    <row r="49438">
      <c r="D49438" t="s">
        <v>39</v>
      </c>
    </row>
    <row r="49439">
      <c r="D49439" t="s">
        <v>39</v>
      </c>
    </row>
    <row r="49440">
      <c r="D49440" t="s">
        <v>39</v>
      </c>
    </row>
    <row r="49441">
      <c r="D49441" t="s">
        <v>39</v>
      </c>
    </row>
    <row r="49442">
      <c r="D49442" t="s">
        <v>39</v>
      </c>
    </row>
    <row r="49443">
      <c r="D49443" t="s">
        <v>39</v>
      </c>
    </row>
    <row r="49444">
      <c r="D49444" t="s">
        <v>39</v>
      </c>
    </row>
    <row r="49445">
      <c r="D49445" t="s">
        <v>39</v>
      </c>
    </row>
    <row r="49446">
      <c r="D49446" t="s">
        <v>39</v>
      </c>
    </row>
    <row r="49447">
      <c r="D49447" t="s">
        <v>39</v>
      </c>
    </row>
    <row r="49448">
      <c r="D49448" t="s">
        <v>39</v>
      </c>
    </row>
    <row r="49449">
      <c r="D49449" t="s">
        <v>39</v>
      </c>
    </row>
    <row r="49450">
      <c r="D49450" t="s">
        <v>39</v>
      </c>
    </row>
    <row r="49451">
      <c r="D49451" t="s">
        <v>39</v>
      </c>
    </row>
    <row r="49452">
      <c r="D49452" t="s">
        <v>39</v>
      </c>
    </row>
    <row r="49453">
      <c r="D49453" t="s">
        <v>39</v>
      </c>
    </row>
    <row r="49454">
      <c r="D49454" t="s">
        <v>39</v>
      </c>
    </row>
    <row r="49455">
      <c r="D49455" t="s">
        <v>39</v>
      </c>
    </row>
    <row r="49456">
      <c r="D49456" t="s">
        <v>39</v>
      </c>
    </row>
    <row r="49457">
      <c r="D49457" t="s">
        <v>39</v>
      </c>
    </row>
    <row r="49458">
      <c r="D49458" t="s">
        <v>39</v>
      </c>
    </row>
    <row r="49459">
      <c r="D49459" t="s">
        <v>39</v>
      </c>
    </row>
    <row r="49460">
      <c r="D49460" t="s">
        <v>39</v>
      </c>
    </row>
    <row r="49461">
      <c r="D49461" t="s">
        <v>39</v>
      </c>
    </row>
    <row r="49462">
      <c r="D49462" t="s">
        <v>39</v>
      </c>
    </row>
    <row r="49463">
      <c r="D49463" t="s">
        <v>39</v>
      </c>
    </row>
    <row r="49464">
      <c r="D49464" t="s">
        <v>39</v>
      </c>
    </row>
    <row r="49465">
      <c r="D49465" t="s">
        <v>39</v>
      </c>
    </row>
    <row r="49466">
      <c r="D49466" t="s">
        <v>39</v>
      </c>
    </row>
    <row r="49467">
      <c r="D49467" t="s">
        <v>39</v>
      </c>
    </row>
    <row r="49468">
      <c r="D49468" t="s">
        <v>39</v>
      </c>
    </row>
    <row r="49469">
      <c r="D49469" t="s">
        <v>39</v>
      </c>
    </row>
    <row r="49470">
      <c r="D49470" t="s">
        <v>39</v>
      </c>
    </row>
    <row r="49471">
      <c r="D49471" t="s">
        <v>39</v>
      </c>
    </row>
    <row r="49472">
      <c r="D49472" t="s">
        <v>39</v>
      </c>
    </row>
    <row r="49473">
      <c r="D49473" t="s">
        <v>39</v>
      </c>
    </row>
    <row r="49474">
      <c r="D49474" t="s">
        <v>39</v>
      </c>
    </row>
    <row r="49475">
      <c r="D49475" t="s">
        <v>39</v>
      </c>
    </row>
    <row r="49476">
      <c r="D49476" t="s">
        <v>39</v>
      </c>
    </row>
    <row r="49477">
      <c r="D49477" t="s">
        <v>39</v>
      </c>
    </row>
    <row r="49478">
      <c r="D49478" t="s">
        <v>39</v>
      </c>
    </row>
    <row r="49479">
      <c r="D49479" t="s">
        <v>39</v>
      </c>
    </row>
    <row r="49480">
      <c r="D49480" t="s">
        <v>39</v>
      </c>
    </row>
    <row r="49481">
      <c r="D49481" t="s">
        <v>39</v>
      </c>
    </row>
    <row r="49482">
      <c r="D49482" t="s">
        <v>39</v>
      </c>
    </row>
    <row r="49483">
      <c r="D49483" t="s">
        <v>39</v>
      </c>
    </row>
    <row r="49484">
      <c r="D49484" t="s">
        <v>39</v>
      </c>
    </row>
    <row r="49485">
      <c r="D49485" t="s">
        <v>39</v>
      </c>
    </row>
    <row r="49486">
      <c r="D49486" t="s">
        <v>39</v>
      </c>
    </row>
    <row r="49487">
      <c r="D49487" t="s">
        <v>39</v>
      </c>
    </row>
    <row r="49488">
      <c r="D49488" t="s">
        <v>39</v>
      </c>
    </row>
    <row r="49489">
      <c r="D49489" t="s">
        <v>39</v>
      </c>
    </row>
    <row r="49490">
      <c r="D49490" t="s">
        <v>39</v>
      </c>
    </row>
    <row r="49491">
      <c r="D49491" t="s">
        <v>39</v>
      </c>
    </row>
    <row r="49492">
      <c r="D49492" t="s">
        <v>39</v>
      </c>
    </row>
    <row r="49493">
      <c r="D49493" t="s">
        <v>39</v>
      </c>
    </row>
    <row r="49494">
      <c r="D49494" t="s">
        <v>39</v>
      </c>
    </row>
    <row r="49495">
      <c r="D49495" t="s">
        <v>39</v>
      </c>
    </row>
    <row r="49496">
      <c r="D49496" t="s">
        <v>39</v>
      </c>
    </row>
    <row r="49497">
      <c r="D49497" t="s">
        <v>39</v>
      </c>
    </row>
    <row r="49498">
      <c r="D49498" t="s">
        <v>39</v>
      </c>
    </row>
    <row r="49499">
      <c r="D49499" t="s">
        <v>39</v>
      </c>
    </row>
    <row r="49500">
      <c r="D49500" t="s">
        <v>39</v>
      </c>
    </row>
    <row r="49501">
      <c r="D49501" t="s">
        <v>39</v>
      </c>
    </row>
    <row r="49502">
      <c r="D49502" t="s">
        <v>39</v>
      </c>
    </row>
    <row r="49503">
      <c r="D49503" t="s">
        <v>39</v>
      </c>
    </row>
    <row r="49504">
      <c r="D49504" t="s">
        <v>39</v>
      </c>
    </row>
    <row r="49505">
      <c r="D49505" t="s">
        <v>39</v>
      </c>
    </row>
    <row r="49506">
      <c r="D49506" t="s">
        <v>39</v>
      </c>
    </row>
    <row r="49507">
      <c r="D49507" t="s">
        <v>39</v>
      </c>
    </row>
    <row r="49508">
      <c r="D49508" t="s">
        <v>39</v>
      </c>
    </row>
    <row r="49509">
      <c r="D49509" t="s">
        <v>39</v>
      </c>
    </row>
    <row r="49510">
      <c r="D49510" t="s">
        <v>39</v>
      </c>
    </row>
    <row r="49511">
      <c r="D49511" t="s">
        <v>39</v>
      </c>
    </row>
    <row r="49512">
      <c r="D49512" t="s">
        <v>39</v>
      </c>
    </row>
    <row r="49513">
      <c r="D49513" t="s">
        <v>39</v>
      </c>
    </row>
    <row r="49514">
      <c r="D49514" t="s">
        <v>39</v>
      </c>
    </row>
    <row r="49515">
      <c r="D49515" t="s">
        <v>39</v>
      </c>
    </row>
    <row r="49516">
      <c r="D49516" t="s">
        <v>39</v>
      </c>
    </row>
    <row r="49517">
      <c r="D49517" t="s">
        <v>39</v>
      </c>
    </row>
    <row r="49518">
      <c r="D49518" t="s">
        <v>39</v>
      </c>
    </row>
    <row r="49519">
      <c r="D49519" t="s">
        <v>39</v>
      </c>
    </row>
    <row r="49520">
      <c r="D49520" t="s">
        <v>39</v>
      </c>
    </row>
    <row r="49521">
      <c r="D49521" t="s">
        <v>39</v>
      </c>
    </row>
    <row r="49522">
      <c r="D49522" t="s">
        <v>39</v>
      </c>
    </row>
    <row r="49523">
      <c r="D49523" t="s">
        <v>39</v>
      </c>
    </row>
    <row r="49524">
      <c r="D49524" t="s">
        <v>39</v>
      </c>
    </row>
    <row r="49525">
      <c r="D49525" t="s">
        <v>39</v>
      </c>
    </row>
    <row r="49526">
      <c r="D49526" t="s">
        <v>39</v>
      </c>
    </row>
    <row r="49527">
      <c r="D49527" t="s">
        <v>39</v>
      </c>
    </row>
    <row r="49528">
      <c r="D49528" t="s">
        <v>39</v>
      </c>
    </row>
    <row r="49529">
      <c r="D49529" t="s">
        <v>39</v>
      </c>
    </row>
    <row r="49530">
      <c r="D49530" t="s">
        <v>39</v>
      </c>
    </row>
    <row r="49531">
      <c r="D49531" t="s">
        <v>39</v>
      </c>
    </row>
    <row r="49532">
      <c r="D49532" t="s">
        <v>39</v>
      </c>
    </row>
    <row r="49533">
      <c r="D49533" t="s">
        <v>39</v>
      </c>
    </row>
    <row r="49534">
      <c r="D49534" t="s">
        <v>39</v>
      </c>
    </row>
    <row r="49535">
      <c r="D49535" t="s">
        <v>39</v>
      </c>
    </row>
    <row r="49536">
      <c r="D49536" t="s">
        <v>39</v>
      </c>
    </row>
    <row r="49537">
      <c r="D49537" t="s">
        <v>39</v>
      </c>
    </row>
    <row r="49538">
      <c r="D49538" t="s">
        <v>39</v>
      </c>
    </row>
    <row r="49539">
      <c r="D49539" t="s">
        <v>39</v>
      </c>
    </row>
    <row r="49540">
      <c r="D49540" t="s">
        <v>39</v>
      </c>
    </row>
    <row r="49541">
      <c r="D49541" t="s">
        <v>39</v>
      </c>
    </row>
    <row r="49542">
      <c r="D49542" t="s">
        <v>39</v>
      </c>
    </row>
    <row r="49543">
      <c r="D49543" t="s">
        <v>39</v>
      </c>
    </row>
    <row r="49544">
      <c r="D49544" t="s">
        <v>39</v>
      </c>
    </row>
    <row r="49545">
      <c r="D49545" t="s">
        <v>39</v>
      </c>
    </row>
    <row r="49546">
      <c r="D49546" t="s">
        <v>39</v>
      </c>
    </row>
    <row r="49547">
      <c r="D49547" t="s">
        <v>39</v>
      </c>
    </row>
    <row r="49548">
      <c r="D49548" t="s">
        <v>39</v>
      </c>
    </row>
    <row r="49549">
      <c r="D49549" t="s">
        <v>39</v>
      </c>
    </row>
    <row r="49550">
      <c r="D49550" t="s">
        <v>39</v>
      </c>
    </row>
    <row r="49551">
      <c r="D49551" t="s">
        <v>39</v>
      </c>
    </row>
    <row r="49552">
      <c r="D49552" t="s">
        <v>39</v>
      </c>
    </row>
    <row r="49553">
      <c r="D49553" t="s">
        <v>39</v>
      </c>
    </row>
    <row r="49554">
      <c r="D49554" t="s">
        <v>39</v>
      </c>
    </row>
    <row r="49555">
      <c r="D49555" t="s">
        <v>39</v>
      </c>
    </row>
    <row r="49556">
      <c r="D49556" t="s">
        <v>39</v>
      </c>
    </row>
    <row r="49557">
      <c r="D49557" t="s">
        <v>39</v>
      </c>
    </row>
    <row r="49558">
      <c r="D49558" t="s">
        <v>39</v>
      </c>
    </row>
    <row r="49559">
      <c r="D49559" t="s">
        <v>39</v>
      </c>
    </row>
    <row r="49560">
      <c r="D49560" t="s">
        <v>39</v>
      </c>
    </row>
    <row r="49561">
      <c r="D49561" t="s">
        <v>39</v>
      </c>
    </row>
    <row r="49562">
      <c r="D49562" t="s">
        <v>39</v>
      </c>
    </row>
    <row r="49563">
      <c r="D49563" t="s">
        <v>39</v>
      </c>
    </row>
    <row r="49564">
      <c r="D49564" t="s">
        <v>39</v>
      </c>
    </row>
    <row r="49565">
      <c r="D49565" t="s">
        <v>39</v>
      </c>
    </row>
    <row r="49566">
      <c r="D49566" t="s">
        <v>39</v>
      </c>
    </row>
    <row r="49567">
      <c r="D49567" t="s">
        <v>39</v>
      </c>
    </row>
    <row r="49568">
      <c r="D49568" t="s">
        <v>39</v>
      </c>
    </row>
    <row r="49569">
      <c r="D49569" t="s">
        <v>39</v>
      </c>
    </row>
    <row r="49570">
      <c r="D49570" t="s">
        <v>39</v>
      </c>
    </row>
    <row r="49571">
      <c r="D49571" t="s">
        <v>39</v>
      </c>
    </row>
    <row r="49572">
      <c r="D49572" t="s">
        <v>39</v>
      </c>
    </row>
    <row r="49573">
      <c r="D49573" t="s">
        <v>39</v>
      </c>
    </row>
    <row r="49574">
      <c r="D49574" t="s">
        <v>39</v>
      </c>
    </row>
    <row r="49575">
      <c r="D49575" t="s">
        <v>39</v>
      </c>
    </row>
    <row r="49576">
      <c r="D49576" t="s">
        <v>39</v>
      </c>
    </row>
    <row r="49577">
      <c r="D49577" t="s">
        <v>39</v>
      </c>
    </row>
    <row r="49578">
      <c r="D49578" t="s">
        <v>39</v>
      </c>
    </row>
    <row r="49579">
      <c r="D49579" t="s">
        <v>39</v>
      </c>
    </row>
    <row r="49580">
      <c r="D49580" t="s">
        <v>39</v>
      </c>
    </row>
    <row r="49581">
      <c r="D49581" t="s">
        <v>39</v>
      </c>
    </row>
    <row r="49582">
      <c r="D49582" t="s">
        <v>39</v>
      </c>
    </row>
    <row r="49583">
      <c r="D49583" t="s">
        <v>39</v>
      </c>
    </row>
    <row r="49584">
      <c r="D49584" t="s">
        <v>39</v>
      </c>
    </row>
    <row r="49585">
      <c r="D49585" t="s">
        <v>39</v>
      </c>
    </row>
    <row r="49586">
      <c r="D49586" t="s">
        <v>39</v>
      </c>
    </row>
    <row r="49587">
      <c r="D49587" t="s">
        <v>39</v>
      </c>
    </row>
    <row r="49588">
      <c r="D49588" t="s">
        <v>39</v>
      </c>
    </row>
    <row r="49589">
      <c r="D49589" t="s">
        <v>39</v>
      </c>
    </row>
    <row r="49590">
      <c r="D49590" t="s">
        <v>39</v>
      </c>
    </row>
    <row r="49591">
      <c r="D49591" t="s">
        <v>39</v>
      </c>
    </row>
    <row r="49592">
      <c r="D49592" t="s">
        <v>39</v>
      </c>
    </row>
    <row r="49593">
      <c r="D49593" t="s">
        <v>39</v>
      </c>
    </row>
    <row r="49594">
      <c r="D49594" t="s">
        <v>39</v>
      </c>
    </row>
    <row r="49595">
      <c r="D49595" t="s">
        <v>39</v>
      </c>
    </row>
    <row r="49596">
      <c r="D49596" t="s">
        <v>39</v>
      </c>
    </row>
    <row r="49597">
      <c r="D49597" t="s">
        <v>39</v>
      </c>
    </row>
    <row r="49598">
      <c r="D49598" t="s">
        <v>39</v>
      </c>
    </row>
    <row r="49599">
      <c r="D49599" t="s">
        <v>39</v>
      </c>
    </row>
    <row r="49600">
      <c r="D49600" t="s">
        <v>39</v>
      </c>
    </row>
    <row r="49601">
      <c r="D49601" t="s">
        <v>39</v>
      </c>
    </row>
    <row r="49602">
      <c r="D49602" t="s">
        <v>39</v>
      </c>
    </row>
    <row r="49603">
      <c r="D49603" t="s">
        <v>39</v>
      </c>
    </row>
    <row r="49604">
      <c r="D49604" t="s">
        <v>39</v>
      </c>
    </row>
    <row r="49605">
      <c r="D49605" t="s">
        <v>39</v>
      </c>
    </row>
    <row r="49606">
      <c r="D49606" t="s">
        <v>39</v>
      </c>
    </row>
    <row r="49607">
      <c r="D49607" t="s">
        <v>39</v>
      </c>
    </row>
    <row r="49608">
      <c r="D49608" t="s">
        <v>39</v>
      </c>
    </row>
    <row r="49609">
      <c r="D49609" t="s">
        <v>39</v>
      </c>
    </row>
    <row r="49610">
      <c r="D49610" t="s">
        <v>39</v>
      </c>
    </row>
    <row r="49611">
      <c r="D49611" t="s">
        <v>39</v>
      </c>
    </row>
    <row r="49612">
      <c r="D49612" t="s">
        <v>39</v>
      </c>
    </row>
    <row r="49613">
      <c r="D49613" t="s">
        <v>39</v>
      </c>
    </row>
    <row r="49614">
      <c r="D49614" t="s">
        <v>39</v>
      </c>
    </row>
    <row r="49615">
      <c r="D49615" t="s">
        <v>39</v>
      </c>
    </row>
    <row r="49616">
      <c r="D49616" t="s">
        <v>39</v>
      </c>
    </row>
    <row r="49617">
      <c r="D49617" t="s">
        <v>39</v>
      </c>
    </row>
    <row r="49618">
      <c r="D49618" t="s">
        <v>39</v>
      </c>
    </row>
    <row r="49619">
      <c r="D49619" t="s">
        <v>39</v>
      </c>
    </row>
    <row r="49620">
      <c r="D49620" t="s">
        <v>39</v>
      </c>
    </row>
    <row r="49621">
      <c r="D49621" t="s">
        <v>39</v>
      </c>
    </row>
    <row r="49622">
      <c r="D49622" t="s">
        <v>39</v>
      </c>
    </row>
    <row r="49623">
      <c r="D49623" t="s">
        <v>39</v>
      </c>
    </row>
    <row r="49624">
      <c r="D49624" t="s">
        <v>39</v>
      </c>
    </row>
    <row r="49625">
      <c r="D49625" t="s">
        <v>39</v>
      </c>
    </row>
    <row r="49626">
      <c r="D49626" t="s">
        <v>39</v>
      </c>
    </row>
    <row r="49627">
      <c r="D49627" t="s">
        <v>39</v>
      </c>
    </row>
    <row r="49628">
      <c r="D49628" t="s">
        <v>39</v>
      </c>
    </row>
    <row r="49629">
      <c r="D49629" t="s">
        <v>39</v>
      </c>
    </row>
    <row r="49630">
      <c r="D49630" t="s">
        <v>39</v>
      </c>
    </row>
    <row r="49631">
      <c r="D49631" t="s">
        <v>39</v>
      </c>
    </row>
    <row r="49632">
      <c r="D49632" t="s">
        <v>39</v>
      </c>
    </row>
    <row r="49633">
      <c r="D49633" t="s">
        <v>39</v>
      </c>
    </row>
    <row r="49634">
      <c r="D49634" t="s">
        <v>39</v>
      </c>
    </row>
    <row r="49635">
      <c r="D49635" t="s">
        <v>39</v>
      </c>
    </row>
    <row r="49636">
      <c r="D49636" t="s">
        <v>39</v>
      </c>
    </row>
    <row r="49637">
      <c r="D49637" t="s">
        <v>39</v>
      </c>
    </row>
    <row r="49638">
      <c r="D49638" t="s">
        <v>39</v>
      </c>
    </row>
    <row r="49639">
      <c r="D49639" t="s">
        <v>39</v>
      </c>
    </row>
    <row r="49640">
      <c r="D49640" t="s">
        <v>39</v>
      </c>
    </row>
    <row r="49641">
      <c r="D49641" t="s">
        <v>39</v>
      </c>
    </row>
    <row r="49642">
      <c r="D49642" t="s">
        <v>39</v>
      </c>
    </row>
    <row r="49643">
      <c r="D49643" t="s">
        <v>39</v>
      </c>
    </row>
    <row r="49644">
      <c r="D49644" t="s">
        <v>39</v>
      </c>
    </row>
    <row r="49645">
      <c r="D49645" t="s">
        <v>39</v>
      </c>
    </row>
    <row r="49646">
      <c r="D49646" t="s">
        <v>39</v>
      </c>
    </row>
    <row r="49647">
      <c r="D49647" t="s">
        <v>39</v>
      </c>
    </row>
    <row r="49648">
      <c r="D49648" t="s">
        <v>39</v>
      </c>
    </row>
    <row r="49649">
      <c r="D49649" t="s">
        <v>39</v>
      </c>
    </row>
    <row r="49650">
      <c r="D49650" t="s">
        <v>39</v>
      </c>
    </row>
    <row r="49651">
      <c r="D49651" t="s">
        <v>39</v>
      </c>
    </row>
    <row r="49652">
      <c r="D49652" t="s">
        <v>39</v>
      </c>
    </row>
    <row r="49653">
      <c r="D49653" t="s">
        <v>39</v>
      </c>
    </row>
    <row r="49654">
      <c r="D49654" t="s">
        <v>39</v>
      </c>
    </row>
    <row r="49655">
      <c r="D49655" t="s">
        <v>39</v>
      </c>
    </row>
    <row r="49656">
      <c r="D49656" t="s">
        <v>39</v>
      </c>
    </row>
    <row r="49657">
      <c r="D49657" t="s">
        <v>39</v>
      </c>
    </row>
    <row r="49658">
      <c r="D49658" t="s">
        <v>39</v>
      </c>
    </row>
    <row r="49659">
      <c r="D49659" t="s">
        <v>39</v>
      </c>
    </row>
    <row r="49660">
      <c r="D49660" t="s">
        <v>39</v>
      </c>
    </row>
    <row r="49661">
      <c r="D49661" t="s">
        <v>39</v>
      </c>
    </row>
    <row r="49662">
      <c r="D49662" t="s">
        <v>39</v>
      </c>
    </row>
    <row r="49663">
      <c r="D49663" t="s">
        <v>39</v>
      </c>
    </row>
    <row r="49664">
      <c r="D49664" t="s">
        <v>39</v>
      </c>
    </row>
    <row r="49665">
      <c r="D49665" t="s">
        <v>39</v>
      </c>
    </row>
    <row r="49666">
      <c r="D49666" t="s">
        <v>39</v>
      </c>
    </row>
    <row r="49667">
      <c r="D49667" t="s">
        <v>39</v>
      </c>
    </row>
    <row r="49668">
      <c r="D49668" t="s">
        <v>39</v>
      </c>
    </row>
    <row r="49669">
      <c r="D49669" t="s">
        <v>39</v>
      </c>
    </row>
    <row r="49670">
      <c r="D49670" t="s">
        <v>39</v>
      </c>
    </row>
    <row r="49671">
      <c r="D49671" t="s">
        <v>39</v>
      </c>
    </row>
    <row r="49672">
      <c r="D49672" t="s">
        <v>39</v>
      </c>
    </row>
    <row r="49673">
      <c r="D49673" t="s">
        <v>39</v>
      </c>
    </row>
    <row r="49674">
      <c r="D49674" t="s">
        <v>39</v>
      </c>
    </row>
    <row r="49675">
      <c r="D49675" t="s">
        <v>39</v>
      </c>
    </row>
    <row r="49676">
      <c r="D49676" t="s">
        <v>39</v>
      </c>
    </row>
    <row r="49677">
      <c r="D49677" t="s">
        <v>39</v>
      </c>
    </row>
    <row r="49678">
      <c r="D49678" t="s">
        <v>39</v>
      </c>
    </row>
    <row r="49679">
      <c r="D49679" t="s">
        <v>39</v>
      </c>
    </row>
    <row r="49680">
      <c r="D49680" t="s">
        <v>39</v>
      </c>
    </row>
    <row r="49681">
      <c r="D49681" t="s">
        <v>39</v>
      </c>
    </row>
    <row r="49682">
      <c r="D49682" t="s">
        <v>39</v>
      </c>
    </row>
    <row r="49683">
      <c r="D49683" t="s">
        <v>39</v>
      </c>
    </row>
    <row r="49684">
      <c r="D49684" t="s">
        <v>39</v>
      </c>
    </row>
    <row r="49685">
      <c r="D49685" t="s">
        <v>39</v>
      </c>
    </row>
    <row r="49686">
      <c r="D49686" t="s">
        <v>39</v>
      </c>
    </row>
    <row r="49687">
      <c r="D49687" t="s">
        <v>39</v>
      </c>
    </row>
    <row r="49688">
      <c r="D49688" t="s">
        <v>39</v>
      </c>
    </row>
    <row r="49689">
      <c r="D49689" t="s">
        <v>39</v>
      </c>
    </row>
    <row r="49690">
      <c r="D49690" t="s">
        <v>39</v>
      </c>
    </row>
    <row r="49691">
      <c r="D49691" t="s">
        <v>39</v>
      </c>
    </row>
    <row r="49692">
      <c r="D49692" t="s">
        <v>39</v>
      </c>
    </row>
    <row r="49693">
      <c r="D49693" t="s">
        <v>39</v>
      </c>
    </row>
    <row r="49694">
      <c r="D49694" t="s">
        <v>39</v>
      </c>
    </row>
    <row r="49695">
      <c r="D49695" t="s">
        <v>39</v>
      </c>
    </row>
    <row r="49696">
      <c r="D49696" t="s">
        <v>39</v>
      </c>
    </row>
    <row r="49697">
      <c r="D49697" t="s">
        <v>39</v>
      </c>
    </row>
    <row r="49698">
      <c r="D49698" t="s">
        <v>39</v>
      </c>
    </row>
    <row r="49699">
      <c r="D49699" t="s">
        <v>39</v>
      </c>
    </row>
    <row r="49700">
      <c r="D49700" t="s">
        <v>39</v>
      </c>
    </row>
    <row r="49701">
      <c r="D49701" t="s">
        <v>39</v>
      </c>
    </row>
    <row r="49702">
      <c r="D49702" t="s">
        <v>39</v>
      </c>
    </row>
    <row r="49703">
      <c r="D49703" t="s">
        <v>39</v>
      </c>
    </row>
    <row r="49704">
      <c r="D49704" t="s">
        <v>39</v>
      </c>
    </row>
    <row r="49705">
      <c r="D49705" t="s">
        <v>39</v>
      </c>
    </row>
    <row r="49706">
      <c r="D49706" t="s">
        <v>39</v>
      </c>
    </row>
    <row r="49707">
      <c r="D49707" t="s">
        <v>39</v>
      </c>
    </row>
    <row r="49708">
      <c r="D49708" t="s">
        <v>39</v>
      </c>
    </row>
    <row r="49709">
      <c r="D49709" t="s">
        <v>39</v>
      </c>
    </row>
    <row r="49710">
      <c r="D49710" t="s">
        <v>39</v>
      </c>
    </row>
    <row r="49711">
      <c r="D49711" t="s">
        <v>39</v>
      </c>
    </row>
    <row r="49712">
      <c r="D49712" t="s">
        <v>39</v>
      </c>
    </row>
    <row r="49713">
      <c r="D49713" t="s">
        <v>39</v>
      </c>
    </row>
    <row r="49714">
      <c r="D49714" t="s">
        <v>39</v>
      </c>
    </row>
    <row r="49715">
      <c r="D49715" t="s">
        <v>39</v>
      </c>
    </row>
    <row r="49716">
      <c r="D49716" t="s">
        <v>39</v>
      </c>
    </row>
    <row r="49717">
      <c r="D49717" t="s">
        <v>39</v>
      </c>
    </row>
    <row r="49718">
      <c r="D49718" t="s">
        <v>39</v>
      </c>
    </row>
    <row r="49719">
      <c r="D49719" t="s">
        <v>39</v>
      </c>
    </row>
    <row r="49720">
      <c r="D49720" t="s">
        <v>39</v>
      </c>
    </row>
    <row r="49721">
      <c r="D49721" t="s">
        <v>39</v>
      </c>
    </row>
    <row r="49722">
      <c r="D49722" t="s">
        <v>39</v>
      </c>
    </row>
    <row r="49723">
      <c r="D49723" t="s">
        <v>39</v>
      </c>
    </row>
    <row r="49724">
      <c r="D49724" t="s">
        <v>39</v>
      </c>
    </row>
    <row r="49725">
      <c r="D49725" t="s">
        <v>39</v>
      </c>
    </row>
    <row r="49726">
      <c r="D49726" t="s">
        <v>39</v>
      </c>
    </row>
    <row r="49727">
      <c r="D49727" t="s">
        <v>39</v>
      </c>
    </row>
    <row r="49728">
      <c r="D49728" t="s">
        <v>39</v>
      </c>
    </row>
    <row r="49729">
      <c r="D49729" t="s">
        <v>39</v>
      </c>
    </row>
    <row r="49730">
      <c r="D49730" t="s">
        <v>39</v>
      </c>
    </row>
    <row r="49731">
      <c r="D49731" t="s">
        <v>39</v>
      </c>
    </row>
    <row r="49732">
      <c r="D49732" t="s">
        <v>39</v>
      </c>
    </row>
    <row r="49733">
      <c r="D49733" t="s">
        <v>39</v>
      </c>
    </row>
    <row r="49734">
      <c r="D49734" t="s">
        <v>39</v>
      </c>
    </row>
    <row r="49735">
      <c r="D49735" t="s">
        <v>39</v>
      </c>
    </row>
    <row r="49736">
      <c r="D49736" t="s">
        <v>39</v>
      </c>
    </row>
    <row r="49737">
      <c r="D49737" t="s">
        <v>39</v>
      </c>
    </row>
    <row r="49738">
      <c r="D49738" t="s">
        <v>39</v>
      </c>
    </row>
    <row r="49739">
      <c r="D49739" t="s">
        <v>39</v>
      </c>
    </row>
    <row r="49740">
      <c r="D49740" t="s">
        <v>39</v>
      </c>
    </row>
    <row r="49741">
      <c r="D49741" t="s">
        <v>39</v>
      </c>
    </row>
    <row r="49742">
      <c r="D49742" t="s">
        <v>39</v>
      </c>
    </row>
    <row r="49743">
      <c r="D49743" t="s">
        <v>39</v>
      </c>
    </row>
    <row r="49744">
      <c r="D49744" t="s">
        <v>39</v>
      </c>
    </row>
    <row r="49745">
      <c r="D49745" t="s">
        <v>39</v>
      </c>
    </row>
    <row r="49746">
      <c r="D49746" t="s">
        <v>39</v>
      </c>
    </row>
    <row r="49747">
      <c r="D49747" t="s">
        <v>39</v>
      </c>
    </row>
    <row r="49748">
      <c r="D49748" t="s">
        <v>39</v>
      </c>
    </row>
    <row r="49749">
      <c r="D49749" t="s">
        <v>39</v>
      </c>
    </row>
    <row r="49750">
      <c r="D49750" t="s">
        <v>39</v>
      </c>
    </row>
    <row r="49751">
      <c r="D49751" t="s">
        <v>39</v>
      </c>
    </row>
    <row r="49752">
      <c r="D49752" t="s">
        <v>39</v>
      </c>
    </row>
    <row r="49753">
      <c r="D49753" t="s">
        <v>39</v>
      </c>
    </row>
    <row r="49754">
      <c r="D49754" t="s">
        <v>39</v>
      </c>
    </row>
    <row r="49755">
      <c r="D49755" t="s">
        <v>39</v>
      </c>
    </row>
    <row r="49756">
      <c r="D49756" t="s">
        <v>39</v>
      </c>
    </row>
    <row r="49757">
      <c r="D49757" t="s">
        <v>39</v>
      </c>
    </row>
    <row r="49758">
      <c r="D49758" t="s">
        <v>39</v>
      </c>
    </row>
    <row r="49759">
      <c r="D49759" t="s">
        <v>39</v>
      </c>
    </row>
    <row r="49760">
      <c r="D49760" t="s">
        <v>39</v>
      </c>
    </row>
    <row r="49761">
      <c r="D49761" t="s">
        <v>39</v>
      </c>
    </row>
    <row r="49762">
      <c r="D49762" t="s">
        <v>39</v>
      </c>
    </row>
    <row r="49763">
      <c r="D49763" t="s">
        <v>39</v>
      </c>
    </row>
    <row r="49764">
      <c r="D49764" t="s">
        <v>39</v>
      </c>
    </row>
    <row r="49765">
      <c r="D49765" t="s">
        <v>39</v>
      </c>
    </row>
    <row r="49766">
      <c r="D49766" t="s">
        <v>39</v>
      </c>
    </row>
    <row r="49767">
      <c r="D49767" t="s">
        <v>39</v>
      </c>
    </row>
    <row r="49768">
      <c r="D49768" t="s">
        <v>39</v>
      </c>
    </row>
    <row r="49769">
      <c r="D49769" t="s">
        <v>39</v>
      </c>
    </row>
    <row r="49770">
      <c r="D49770" t="s">
        <v>39</v>
      </c>
    </row>
    <row r="49771">
      <c r="D49771" t="s">
        <v>39</v>
      </c>
    </row>
    <row r="49772">
      <c r="D49772" t="s">
        <v>39</v>
      </c>
    </row>
    <row r="49773">
      <c r="D49773" t="s">
        <v>39</v>
      </c>
    </row>
    <row r="49774">
      <c r="D49774" t="s">
        <v>39</v>
      </c>
    </row>
    <row r="49775">
      <c r="D49775" t="s">
        <v>39</v>
      </c>
    </row>
    <row r="49776">
      <c r="D49776" t="s">
        <v>39</v>
      </c>
    </row>
    <row r="49777">
      <c r="D49777" t="s">
        <v>39</v>
      </c>
    </row>
    <row r="49778">
      <c r="D49778" t="s">
        <v>39</v>
      </c>
    </row>
    <row r="49779">
      <c r="D49779" t="s">
        <v>39</v>
      </c>
    </row>
    <row r="49780">
      <c r="D49780" t="s">
        <v>39</v>
      </c>
    </row>
    <row r="49781">
      <c r="D49781" t="s">
        <v>39</v>
      </c>
    </row>
    <row r="49782">
      <c r="D49782" t="s">
        <v>39</v>
      </c>
    </row>
    <row r="49783">
      <c r="D49783" t="s">
        <v>39</v>
      </c>
    </row>
    <row r="49784">
      <c r="D49784" t="s">
        <v>39</v>
      </c>
    </row>
    <row r="49785">
      <c r="D49785" t="s">
        <v>39</v>
      </c>
    </row>
    <row r="49786">
      <c r="D49786" t="s">
        <v>39</v>
      </c>
    </row>
    <row r="49787">
      <c r="D49787" t="s">
        <v>39</v>
      </c>
    </row>
    <row r="49788">
      <c r="D49788" t="s">
        <v>39</v>
      </c>
    </row>
    <row r="49789">
      <c r="D49789" t="s">
        <v>39</v>
      </c>
    </row>
    <row r="49790">
      <c r="D49790" t="s">
        <v>39</v>
      </c>
    </row>
    <row r="49791">
      <c r="D49791" t="s">
        <v>39</v>
      </c>
    </row>
    <row r="49792">
      <c r="D49792" t="s">
        <v>39</v>
      </c>
    </row>
    <row r="49793">
      <c r="D49793" t="s">
        <v>39</v>
      </c>
    </row>
    <row r="49794">
      <c r="D49794" t="s">
        <v>39</v>
      </c>
    </row>
    <row r="49795">
      <c r="D49795" t="s">
        <v>39</v>
      </c>
    </row>
    <row r="49796">
      <c r="D49796" t="s">
        <v>39</v>
      </c>
    </row>
    <row r="49797">
      <c r="D49797" t="s">
        <v>39</v>
      </c>
    </row>
    <row r="49798">
      <c r="D49798" t="s">
        <v>39</v>
      </c>
    </row>
    <row r="49799">
      <c r="D49799" t="s">
        <v>39</v>
      </c>
    </row>
    <row r="49800">
      <c r="D49800" t="s">
        <v>39</v>
      </c>
    </row>
    <row r="49801">
      <c r="D49801" t="s">
        <v>39</v>
      </c>
    </row>
    <row r="49802">
      <c r="D49802" t="s">
        <v>39</v>
      </c>
    </row>
    <row r="49803">
      <c r="D49803" t="s">
        <v>39</v>
      </c>
    </row>
    <row r="49804">
      <c r="D49804" t="s">
        <v>39</v>
      </c>
    </row>
    <row r="49805">
      <c r="D49805" t="s">
        <v>39</v>
      </c>
    </row>
    <row r="49806">
      <c r="D49806" t="s">
        <v>39</v>
      </c>
    </row>
    <row r="49807">
      <c r="D49807" t="s">
        <v>39</v>
      </c>
    </row>
    <row r="49808">
      <c r="D49808" t="s">
        <v>39</v>
      </c>
    </row>
    <row r="49809">
      <c r="D49809" t="s">
        <v>39</v>
      </c>
    </row>
    <row r="49810">
      <c r="D49810" t="s">
        <v>39</v>
      </c>
    </row>
    <row r="49811">
      <c r="D49811" t="s">
        <v>39</v>
      </c>
    </row>
    <row r="49812">
      <c r="D49812" t="s">
        <v>39</v>
      </c>
    </row>
    <row r="49813">
      <c r="D49813" t="s">
        <v>39</v>
      </c>
    </row>
    <row r="49814">
      <c r="D49814" t="s">
        <v>39</v>
      </c>
    </row>
    <row r="49815">
      <c r="D49815" t="s">
        <v>39</v>
      </c>
    </row>
    <row r="49816">
      <c r="D49816" t="s">
        <v>39</v>
      </c>
    </row>
    <row r="49817">
      <c r="D49817" t="s">
        <v>39</v>
      </c>
    </row>
    <row r="49818">
      <c r="D49818" t="s">
        <v>39</v>
      </c>
    </row>
    <row r="49819">
      <c r="D49819" t="s">
        <v>39</v>
      </c>
    </row>
    <row r="49820">
      <c r="D49820" t="s">
        <v>39</v>
      </c>
    </row>
    <row r="49821">
      <c r="D49821" t="s">
        <v>39</v>
      </c>
    </row>
    <row r="49822">
      <c r="D49822" t="s">
        <v>39</v>
      </c>
    </row>
    <row r="49823">
      <c r="D49823" t="s">
        <v>39</v>
      </c>
    </row>
    <row r="49824">
      <c r="D49824" t="s">
        <v>39</v>
      </c>
    </row>
    <row r="49825">
      <c r="D49825" t="s">
        <v>39</v>
      </c>
    </row>
    <row r="49826">
      <c r="D49826" t="s">
        <v>39</v>
      </c>
    </row>
    <row r="49827">
      <c r="D49827" t="s">
        <v>39</v>
      </c>
    </row>
    <row r="49828">
      <c r="D49828" t="s">
        <v>39</v>
      </c>
    </row>
    <row r="49829">
      <c r="D49829" t="s">
        <v>39</v>
      </c>
    </row>
    <row r="49830">
      <c r="D49830" t="s">
        <v>39</v>
      </c>
    </row>
    <row r="49831">
      <c r="D49831" t="s">
        <v>39</v>
      </c>
    </row>
    <row r="49832">
      <c r="D49832" t="s">
        <v>39</v>
      </c>
    </row>
    <row r="49833">
      <c r="D49833" t="s">
        <v>39</v>
      </c>
    </row>
    <row r="49834">
      <c r="D49834" t="s">
        <v>39</v>
      </c>
    </row>
    <row r="49835">
      <c r="D49835" t="s">
        <v>39</v>
      </c>
    </row>
    <row r="49836">
      <c r="D49836" t="s">
        <v>39</v>
      </c>
    </row>
    <row r="49837">
      <c r="D49837" t="s">
        <v>39</v>
      </c>
    </row>
    <row r="49838">
      <c r="D49838" t="s">
        <v>39</v>
      </c>
    </row>
    <row r="49839">
      <c r="D49839" t="s">
        <v>39</v>
      </c>
    </row>
    <row r="49840">
      <c r="D49840" t="s">
        <v>39</v>
      </c>
    </row>
    <row r="49841">
      <c r="D49841" t="s">
        <v>39</v>
      </c>
    </row>
    <row r="49842">
      <c r="D49842" t="s">
        <v>39</v>
      </c>
    </row>
    <row r="49843">
      <c r="D49843" t="s">
        <v>39</v>
      </c>
    </row>
    <row r="49844">
      <c r="D49844" t="s">
        <v>39</v>
      </c>
    </row>
    <row r="49845">
      <c r="D49845" t="s">
        <v>39</v>
      </c>
    </row>
    <row r="49846">
      <c r="D49846" t="s">
        <v>39</v>
      </c>
    </row>
    <row r="49847">
      <c r="D49847" t="s">
        <v>39</v>
      </c>
    </row>
    <row r="49848">
      <c r="D49848" t="s">
        <v>39</v>
      </c>
    </row>
    <row r="49849">
      <c r="D49849" t="s">
        <v>39</v>
      </c>
    </row>
    <row r="49850">
      <c r="D49850" t="s">
        <v>39</v>
      </c>
    </row>
    <row r="49851">
      <c r="D49851" t="s">
        <v>39</v>
      </c>
    </row>
    <row r="49852">
      <c r="D49852" t="s">
        <v>39</v>
      </c>
    </row>
    <row r="49853">
      <c r="D49853" t="s">
        <v>39</v>
      </c>
    </row>
    <row r="49854">
      <c r="D49854" t="s">
        <v>39</v>
      </c>
    </row>
    <row r="49855">
      <c r="D49855" t="s">
        <v>39</v>
      </c>
    </row>
    <row r="49856">
      <c r="D49856" t="s">
        <v>39</v>
      </c>
    </row>
    <row r="49857">
      <c r="D49857" t="s">
        <v>39</v>
      </c>
    </row>
    <row r="49858">
      <c r="D49858" t="s">
        <v>39</v>
      </c>
    </row>
    <row r="49859">
      <c r="D49859" t="s">
        <v>39</v>
      </c>
    </row>
    <row r="49860">
      <c r="D49860" t="s">
        <v>39</v>
      </c>
    </row>
    <row r="49861">
      <c r="D49861" t="s">
        <v>39</v>
      </c>
    </row>
    <row r="49862">
      <c r="D49862" t="s">
        <v>39</v>
      </c>
    </row>
    <row r="49863">
      <c r="D49863" t="s">
        <v>39</v>
      </c>
    </row>
    <row r="49864">
      <c r="D49864" t="s">
        <v>39</v>
      </c>
    </row>
    <row r="49865">
      <c r="D49865" t="s">
        <v>39</v>
      </c>
    </row>
    <row r="49866">
      <c r="D49866" t="s">
        <v>39</v>
      </c>
    </row>
    <row r="49867">
      <c r="D49867" t="s">
        <v>39</v>
      </c>
    </row>
    <row r="49868">
      <c r="D49868" t="s">
        <v>39</v>
      </c>
    </row>
    <row r="49869">
      <c r="D49869" t="s">
        <v>39</v>
      </c>
    </row>
    <row r="49870">
      <c r="D49870" t="s">
        <v>39</v>
      </c>
    </row>
    <row r="49871">
      <c r="D49871" t="s">
        <v>39</v>
      </c>
    </row>
    <row r="49872">
      <c r="D49872" t="s">
        <v>39</v>
      </c>
    </row>
    <row r="49873">
      <c r="D49873" t="s">
        <v>39</v>
      </c>
    </row>
    <row r="49874">
      <c r="D49874" t="s">
        <v>39</v>
      </c>
    </row>
    <row r="49875">
      <c r="D49875" t="s">
        <v>39</v>
      </c>
    </row>
    <row r="49876">
      <c r="D49876" t="s">
        <v>39</v>
      </c>
    </row>
    <row r="49877">
      <c r="D49877" t="s">
        <v>39</v>
      </c>
    </row>
    <row r="49878">
      <c r="D49878" t="s">
        <v>39</v>
      </c>
    </row>
    <row r="49879">
      <c r="D49879" t="s">
        <v>39</v>
      </c>
    </row>
    <row r="49880">
      <c r="D49880" t="s">
        <v>39</v>
      </c>
    </row>
    <row r="49881">
      <c r="D49881" t="s">
        <v>39</v>
      </c>
    </row>
    <row r="49882">
      <c r="D49882" t="s">
        <v>39</v>
      </c>
    </row>
    <row r="49883">
      <c r="D49883" t="s">
        <v>39</v>
      </c>
    </row>
    <row r="49884">
      <c r="D49884" t="s">
        <v>39</v>
      </c>
    </row>
    <row r="49885">
      <c r="D49885" t="s">
        <v>39</v>
      </c>
    </row>
    <row r="49886">
      <c r="D49886" t="s">
        <v>39</v>
      </c>
    </row>
    <row r="49887">
      <c r="D49887" t="s">
        <v>39</v>
      </c>
    </row>
    <row r="49888">
      <c r="D49888" t="s">
        <v>39</v>
      </c>
    </row>
    <row r="49889">
      <c r="D49889" t="s">
        <v>39</v>
      </c>
    </row>
    <row r="49890">
      <c r="D49890" t="s">
        <v>39</v>
      </c>
    </row>
    <row r="49891">
      <c r="D49891" t="s">
        <v>39</v>
      </c>
    </row>
    <row r="49892">
      <c r="D49892" t="s">
        <v>39</v>
      </c>
    </row>
    <row r="49893">
      <c r="D49893" t="s">
        <v>39</v>
      </c>
    </row>
    <row r="49894">
      <c r="D49894" t="s">
        <v>39</v>
      </c>
    </row>
    <row r="49895">
      <c r="D49895" t="s">
        <v>39</v>
      </c>
    </row>
    <row r="49896">
      <c r="D49896" t="s">
        <v>39</v>
      </c>
    </row>
    <row r="49897">
      <c r="D49897" t="s">
        <v>39</v>
      </c>
    </row>
    <row r="49898">
      <c r="D49898" t="s">
        <v>39</v>
      </c>
    </row>
    <row r="49899">
      <c r="D49899" t="s">
        <v>39</v>
      </c>
    </row>
    <row r="49900">
      <c r="D49900" t="s">
        <v>39</v>
      </c>
    </row>
    <row r="49901">
      <c r="D49901" t="s">
        <v>39</v>
      </c>
    </row>
    <row r="49902">
      <c r="D49902" t="s">
        <v>39</v>
      </c>
    </row>
    <row r="49903">
      <c r="D49903" t="s">
        <v>39</v>
      </c>
    </row>
    <row r="49904">
      <c r="D49904" t="s">
        <v>39</v>
      </c>
    </row>
    <row r="49905">
      <c r="D49905" t="s">
        <v>39</v>
      </c>
    </row>
    <row r="49906">
      <c r="D49906" t="s">
        <v>39</v>
      </c>
    </row>
    <row r="49907">
      <c r="D49907" t="s">
        <v>39</v>
      </c>
    </row>
    <row r="49908">
      <c r="D49908" t="s">
        <v>39</v>
      </c>
    </row>
    <row r="49909">
      <c r="D49909" t="s">
        <v>39</v>
      </c>
    </row>
    <row r="49910">
      <c r="D49910" t="s">
        <v>39</v>
      </c>
    </row>
    <row r="49911">
      <c r="D49911" t="s">
        <v>39</v>
      </c>
    </row>
    <row r="49912">
      <c r="D49912" t="s">
        <v>39</v>
      </c>
    </row>
    <row r="49913">
      <c r="D49913" t="s">
        <v>39</v>
      </c>
    </row>
    <row r="49914">
      <c r="D49914" t="s">
        <v>39</v>
      </c>
    </row>
    <row r="49915">
      <c r="D49915" t="s">
        <v>39</v>
      </c>
    </row>
    <row r="49916">
      <c r="D49916" t="s">
        <v>39</v>
      </c>
    </row>
    <row r="49917">
      <c r="D49917" t="s">
        <v>39</v>
      </c>
    </row>
    <row r="49918">
      <c r="D49918" t="s">
        <v>39</v>
      </c>
    </row>
    <row r="49919">
      <c r="D49919" t="s">
        <v>39</v>
      </c>
    </row>
    <row r="49920">
      <c r="D49920" t="s">
        <v>39</v>
      </c>
    </row>
    <row r="49921">
      <c r="D49921" t="s">
        <v>39</v>
      </c>
    </row>
    <row r="49922">
      <c r="D49922" t="s">
        <v>39</v>
      </c>
    </row>
    <row r="49923">
      <c r="D49923" t="s">
        <v>39</v>
      </c>
    </row>
    <row r="49924">
      <c r="D49924" t="s">
        <v>39</v>
      </c>
    </row>
    <row r="49925">
      <c r="D49925" t="s">
        <v>39</v>
      </c>
    </row>
    <row r="49926">
      <c r="D49926" t="s">
        <v>39</v>
      </c>
    </row>
    <row r="49927">
      <c r="D49927" t="s">
        <v>39</v>
      </c>
    </row>
    <row r="49928">
      <c r="D49928" t="s">
        <v>39</v>
      </c>
    </row>
    <row r="49929">
      <c r="D49929" t="s">
        <v>39</v>
      </c>
    </row>
    <row r="49930">
      <c r="D49930" t="s">
        <v>39</v>
      </c>
    </row>
    <row r="49931">
      <c r="D49931" t="s">
        <v>39</v>
      </c>
    </row>
    <row r="49932">
      <c r="D49932" t="s">
        <v>39</v>
      </c>
    </row>
    <row r="49933">
      <c r="D49933" t="s">
        <v>39</v>
      </c>
    </row>
    <row r="49934">
      <c r="D49934" t="s">
        <v>39</v>
      </c>
    </row>
    <row r="49935">
      <c r="D49935" t="s">
        <v>39</v>
      </c>
    </row>
    <row r="49936">
      <c r="D49936" t="s">
        <v>39</v>
      </c>
    </row>
    <row r="49937">
      <c r="D49937" t="s">
        <v>39</v>
      </c>
    </row>
    <row r="49938">
      <c r="D49938" t="s">
        <v>39</v>
      </c>
    </row>
    <row r="49939">
      <c r="D49939" t="s">
        <v>39</v>
      </c>
    </row>
    <row r="49940">
      <c r="D49940" t="s">
        <v>39</v>
      </c>
    </row>
    <row r="49941">
      <c r="D49941" t="s">
        <v>39</v>
      </c>
    </row>
    <row r="49942">
      <c r="D49942" t="s">
        <v>39</v>
      </c>
    </row>
    <row r="49943">
      <c r="D49943" t="s">
        <v>39</v>
      </c>
    </row>
    <row r="49944">
      <c r="D49944" t="s">
        <v>39</v>
      </c>
    </row>
    <row r="49945">
      <c r="D49945" t="s">
        <v>39</v>
      </c>
    </row>
    <row r="49946">
      <c r="D49946" t="s">
        <v>39</v>
      </c>
    </row>
    <row r="49947">
      <c r="D49947" t="s">
        <v>39</v>
      </c>
    </row>
    <row r="49948">
      <c r="D49948" t="s">
        <v>39</v>
      </c>
    </row>
    <row r="49949">
      <c r="D49949" t="s">
        <v>39</v>
      </c>
    </row>
    <row r="49950">
      <c r="D49950" t="s">
        <v>39</v>
      </c>
    </row>
    <row r="49951">
      <c r="D49951" t="s">
        <v>39</v>
      </c>
    </row>
    <row r="49952">
      <c r="D49952" t="s">
        <v>39</v>
      </c>
    </row>
    <row r="49953">
      <c r="D49953" t="s">
        <v>39</v>
      </c>
    </row>
    <row r="49954">
      <c r="D49954" t="s">
        <v>39</v>
      </c>
    </row>
    <row r="49955">
      <c r="D49955" t="s">
        <v>39</v>
      </c>
    </row>
    <row r="49956">
      <c r="D49956" t="s">
        <v>39</v>
      </c>
    </row>
    <row r="49957">
      <c r="D49957" t="s">
        <v>39</v>
      </c>
    </row>
    <row r="49958">
      <c r="D49958" t="s">
        <v>39</v>
      </c>
    </row>
    <row r="49959">
      <c r="D49959" t="s">
        <v>39</v>
      </c>
    </row>
    <row r="49960">
      <c r="D49960" t="s">
        <v>39</v>
      </c>
    </row>
    <row r="49961">
      <c r="D49961" t="s">
        <v>39</v>
      </c>
    </row>
    <row r="49962">
      <c r="D49962" t="s">
        <v>39</v>
      </c>
    </row>
    <row r="49963">
      <c r="D49963" t="s">
        <v>39</v>
      </c>
    </row>
    <row r="49964">
      <c r="D49964" t="s">
        <v>39</v>
      </c>
    </row>
    <row r="49965">
      <c r="D49965" t="s">
        <v>39</v>
      </c>
    </row>
    <row r="49966">
      <c r="D49966" t="s">
        <v>39</v>
      </c>
    </row>
    <row r="49967">
      <c r="D49967" t="s">
        <v>39</v>
      </c>
    </row>
    <row r="49968">
      <c r="D49968" t="s">
        <v>39</v>
      </c>
    </row>
    <row r="49969">
      <c r="D49969" t="s">
        <v>39</v>
      </c>
    </row>
    <row r="49970">
      <c r="D49970" t="s">
        <v>39</v>
      </c>
    </row>
    <row r="49971">
      <c r="D49971" t="s">
        <v>39</v>
      </c>
    </row>
    <row r="49972">
      <c r="D49972" t="s">
        <v>39</v>
      </c>
    </row>
    <row r="49973">
      <c r="D49973" t="s">
        <v>39</v>
      </c>
    </row>
    <row r="49974">
      <c r="D49974" t="s">
        <v>39</v>
      </c>
    </row>
    <row r="49975">
      <c r="D49975" t="s">
        <v>39</v>
      </c>
    </row>
    <row r="49976">
      <c r="D49976" t="s">
        <v>39</v>
      </c>
    </row>
    <row r="49977">
      <c r="D49977" t="s">
        <v>39</v>
      </c>
    </row>
    <row r="49978">
      <c r="D49978" t="s">
        <v>39</v>
      </c>
    </row>
    <row r="49979">
      <c r="D49979" t="s">
        <v>39</v>
      </c>
    </row>
    <row r="49980">
      <c r="D49980" t="s">
        <v>39</v>
      </c>
    </row>
    <row r="49981">
      <c r="D49981" t="s">
        <v>39</v>
      </c>
    </row>
    <row r="49982">
      <c r="D49982" t="s">
        <v>39</v>
      </c>
    </row>
    <row r="49983">
      <c r="D49983" t="s">
        <v>39</v>
      </c>
    </row>
    <row r="49984">
      <c r="D49984" t="s">
        <v>39</v>
      </c>
    </row>
    <row r="49985">
      <c r="D49985" t="s">
        <v>39</v>
      </c>
    </row>
    <row r="49986">
      <c r="D49986" t="s">
        <v>39</v>
      </c>
    </row>
    <row r="49987">
      <c r="D49987" t="s">
        <v>39</v>
      </c>
    </row>
    <row r="49988">
      <c r="D49988" t="s">
        <v>39</v>
      </c>
    </row>
    <row r="49989">
      <c r="D49989" t="s">
        <v>39</v>
      </c>
    </row>
    <row r="49990">
      <c r="D49990" t="s">
        <v>39</v>
      </c>
    </row>
    <row r="49991">
      <c r="D49991" t="s">
        <v>39</v>
      </c>
    </row>
    <row r="49992">
      <c r="D49992" t="s">
        <v>39</v>
      </c>
    </row>
    <row r="49993">
      <c r="D49993" t="s">
        <v>39</v>
      </c>
    </row>
    <row r="49994">
      <c r="D49994" t="s">
        <v>39</v>
      </c>
    </row>
    <row r="49995">
      <c r="D49995" t="s">
        <v>39</v>
      </c>
    </row>
    <row r="49996">
      <c r="D49996" t="s">
        <v>39</v>
      </c>
    </row>
    <row r="49997">
      <c r="D49997" t="s">
        <v>39</v>
      </c>
    </row>
    <row r="49998">
      <c r="D49998" t="s">
        <v>39</v>
      </c>
    </row>
    <row r="49999">
      <c r="D49999" t="s">
        <v>39</v>
      </c>
    </row>
    <row r="50000">
      <c r="D50000" t="s">
        <v>39</v>
      </c>
    </row>
  </sheetData>
  <hyperlinks>
    <hyperlink r:id="rId1" ref="A2"/>
    <hyperlink r:id="rId2" ref="B2"/>
    <hyperlink r:id="rId3" ref="C2"/>
    <hyperlink r:id="rId4" ref="A3"/>
    <hyperlink r:id="rId5" ref="B3"/>
    <hyperlink r:id="rId6" ref="C3"/>
  </hyperlinks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</cols>
  <sheetData>
    <row r="1">
      <c r="A1" s="3" t="s">
        <v>7</v>
      </c>
    </row>
    <row r="2">
      <c r="A2" s="9" t="s">
        <v>13</v>
      </c>
    </row>
    <row r="3">
      <c r="A3" s="9" t="s">
        <v>14</v>
      </c>
    </row>
    <row r="4">
      <c r="A4" s="9" t="s">
        <v>16</v>
      </c>
    </row>
    <row r="5">
      <c r="A5" s="9" t="s">
        <v>17</v>
      </c>
    </row>
    <row r="6">
      <c r="A6" s="9" t="s">
        <v>18</v>
      </c>
    </row>
  </sheetData>
  <hyperlinks>
    <hyperlink r:id="rId1" ref="A1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3" t="s">
        <v>40</v>
      </c>
    </row>
    <row r="2">
      <c r="A2" s="3" t="s">
        <v>6</v>
      </c>
    </row>
  </sheetData>
  <hyperlinks>
    <hyperlink r:id="rId1" ref="A1"/>
    <hyperlink r:id="rId2" ref="A2"/>
  </hyperlin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5.57"/>
  </cols>
  <sheetData>
    <row r="1">
      <c r="A1" s="3" t="s">
        <v>6</v>
      </c>
    </row>
    <row r="2">
      <c r="A2" s="3" t="s">
        <v>10</v>
      </c>
    </row>
    <row r="3">
      <c r="A3" s="3" t="s">
        <v>40</v>
      </c>
    </row>
  </sheetData>
  <hyperlinks>
    <hyperlink r:id="rId1" ref="A1"/>
    <hyperlink r:id="rId2" ref="A2"/>
    <hyperlink r:id="rId3" ref="A3"/>
  </hyperlinks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1">
      <c r="A1" s="3" t="s">
        <v>6</v>
      </c>
    </row>
    <row r="2">
      <c r="A2" s="3" t="s">
        <v>7</v>
      </c>
    </row>
    <row r="3">
      <c r="A3" s="3" t="s">
        <v>10</v>
      </c>
    </row>
    <row r="4">
      <c r="A4" s="3" t="s">
        <v>6</v>
      </c>
    </row>
    <row r="5">
      <c r="A5" s="4" t="s">
        <v>13</v>
      </c>
    </row>
  </sheetData>
  <hyperlinks>
    <hyperlink r:id="rId1" ref="A1"/>
    <hyperlink r:id="rId2" ref="A2"/>
    <hyperlink r:id="rId3" ref="A3"/>
    <hyperlink r:id="rId4" ref="A4"/>
  </hyperlinks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71"/>
    <col customWidth="1" min="2" max="2" width="28.29"/>
    <col customWidth="1" min="3" max="3" width="36.0"/>
    <col customWidth="1" min="4" max="4" width="29.71"/>
    <col customWidth="1" min="6" max="6" width="31.71"/>
    <col customWidth="1" min="7" max="7" width="16.0"/>
  </cols>
  <sheetData>
    <row r="1">
      <c r="A1" s="1" t="s">
        <v>41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45</v>
      </c>
      <c r="I1" s="1" t="s">
        <v>48</v>
      </c>
      <c r="J1" s="1" t="s">
        <v>49</v>
      </c>
      <c r="K1" s="1" t="s">
        <v>45</v>
      </c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>
      <c r="A2" s="3" t="s">
        <v>6</v>
      </c>
      <c r="B2" s="3" t="s">
        <v>50</v>
      </c>
      <c r="C2" s="4" t="s">
        <v>51</v>
      </c>
      <c r="D2" s="4" t="s">
        <v>51</v>
      </c>
      <c r="E2" t="str">
        <f t="array" ref="E2:E1000">if(isblank(C$2:$C1000),"",if(C2:C1000=D2:D1000,"Coincide","No coincide"))</f>
        <v>Coincide</v>
      </c>
      <c r="F2" s="4" t="s">
        <v>52</v>
      </c>
    </row>
    <row r="3">
      <c r="A3" s="3" t="s">
        <v>7</v>
      </c>
      <c r="B3" s="3" t="s">
        <v>53</v>
      </c>
      <c r="C3" s="4" t="s">
        <v>54</v>
      </c>
      <c r="D3" s="4" t="s">
        <v>54</v>
      </c>
      <c r="E3" t="s">
        <v>55</v>
      </c>
      <c r="F3" s="4" t="s">
        <v>52</v>
      </c>
    </row>
    <row r="4">
      <c r="A4" s="3" t="s">
        <v>10</v>
      </c>
      <c r="B4" s="3" t="s">
        <v>56</v>
      </c>
      <c r="C4" s="4" t="s">
        <v>57</v>
      </c>
      <c r="D4" s="4" t="s">
        <v>57</v>
      </c>
      <c r="E4" t="s">
        <v>55</v>
      </c>
      <c r="F4" s="4" t="s">
        <v>52</v>
      </c>
    </row>
    <row r="5">
      <c r="A5" s="3" t="s">
        <v>6</v>
      </c>
      <c r="B5" s="3" t="s">
        <v>50</v>
      </c>
      <c r="C5" s="4" t="s">
        <v>51</v>
      </c>
      <c r="D5" s="4" t="s">
        <v>58</v>
      </c>
      <c r="E5" t="s">
        <v>59</v>
      </c>
      <c r="F5" s="4" t="s">
        <v>52</v>
      </c>
    </row>
    <row r="6">
      <c r="A6" s="4" t="s">
        <v>13</v>
      </c>
      <c r="B6" s="4" t="s">
        <v>60</v>
      </c>
      <c r="C6" s="4" t="s">
        <v>61</v>
      </c>
      <c r="D6" s="4" t="s">
        <v>61</v>
      </c>
      <c r="E6" t="s">
        <v>55</v>
      </c>
      <c r="F6" s="4" t="s">
        <v>52</v>
      </c>
    </row>
    <row r="7">
      <c r="A7" s="3" t="s">
        <v>10</v>
      </c>
      <c r="B7" s="3" t="s">
        <v>56</v>
      </c>
      <c r="C7" s="4" t="s">
        <v>57</v>
      </c>
      <c r="D7" s="4" t="s">
        <v>57</v>
      </c>
      <c r="E7" t="s">
        <v>55</v>
      </c>
      <c r="F7" s="4" t="s">
        <v>52</v>
      </c>
    </row>
    <row r="8">
      <c r="A8" s="3" t="s">
        <v>6</v>
      </c>
      <c r="B8" s="3" t="s">
        <v>50</v>
      </c>
      <c r="C8" s="4" t="s">
        <v>51</v>
      </c>
      <c r="D8" s="4" t="s">
        <v>58</v>
      </c>
      <c r="E8" t="s">
        <v>59</v>
      </c>
      <c r="F8" s="4" t="s">
        <v>52</v>
      </c>
    </row>
    <row r="9">
      <c r="A9" s="4" t="s">
        <v>14</v>
      </c>
      <c r="B9" s="4" t="s">
        <v>62</v>
      </c>
      <c r="C9" s="4" t="s">
        <v>63</v>
      </c>
      <c r="D9" s="4" t="s">
        <v>63</v>
      </c>
      <c r="E9" t="s">
        <v>55</v>
      </c>
      <c r="F9" s="4" t="s">
        <v>52</v>
      </c>
    </row>
    <row r="10">
      <c r="A10" s="3" t="s">
        <v>10</v>
      </c>
      <c r="B10" s="3" t="s">
        <v>56</v>
      </c>
      <c r="C10" s="4" t="s">
        <v>57</v>
      </c>
      <c r="D10" s="4" t="s">
        <v>57</v>
      </c>
      <c r="E10" t="s">
        <v>55</v>
      </c>
      <c r="F10" s="4" t="s">
        <v>52</v>
      </c>
    </row>
    <row r="11">
      <c r="A11" s="3" t="s">
        <v>6</v>
      </c>
      <c r="B11" s="3" t="s">
        <v>50</v>
      </c>
      <c r="C11" s="4" t="s">
        <v>51</v>
      </c>
      <c r="D11" s="4" t="s">
        <v>58</v>
      </c>
      <c r="E11" t="s">
        <v>59</v>
      </c>
      <c r="F11" s="4" t="s">
        <v>52</v>
      </c>
    </row>
    <row r="12">
      <c r="A12" s="4" t="s">
        <v>16</v>
      </c>
      <c r="B12" s="4" t="s">
        <v>64</v>
      </c>
      <c r="C12" s="4" t="s">
        <v>65</v>
      </c>
      <c r="D12" s="4" t="s">
        <v>65</v>
      </c>
      <c r="E12" t="s">
        <v>55</v>
      </c>
      <c r="F12" s="4" t="s">
        <v>52</v>
      </c>
    </row>
    <row r="13">
      <c r="A13" s="3" t="s">
        <v>10</v>
      </c>
      <c r="B13" s="3" t="s">
        <v>56</v>
      </c>
      <c r="C13" s="4" t="s">
        <v>57</v>
      </c>
      <c r="D13" s="4" t="s">
        <v>57</v>
      </c>
      <c r="E13" t="s">
        <v>55</v>
      </c>
      <c r="F13" s="4" t="s">
        <v>52</v>
      </c>
    </row>
    <row r="14">
      <c r="A14" s="3" t="s">
        <v>6</v>
      </c>
      <c r="B14" s="3" t="s">
        <v>50</v>
      </c>
      <c r="C14" s="4" t="s">
        <v>51</v>
      </c>
      <c r="D14" s="4" t="s">
        <v>58</v>
      </c>
      <c r="E14" t="s">
        <v>59</v>
      </c>
      <c r="F14" s="4" t="s">
        <v>52</v>
      </c>
    </row>
    <row r="15">
      <c r="A15" s="4" t="s">
        <v>17</v>
      </c>
      <c r="B15" s="4" t="s">
        <v>66</v>
      </c>
      <c r="C15" s="4" t="s">
        <v>67</v>
      </c>
      <c r="D15" s="4" t="s">
        <v>67</v>
      </c>
      <c r="E15" t="s">
        <v>55</v>
      </c>
      <c r="F15" s="4" t="s">
        <v>52</v>
      </c>
    </row>
    <row r="16">
      <c r="A16" s="3" t="s">
        <v>10</v>
      </c>
      <c r="B16" s="3" t="s">
        <v>56</v>
      </c>
      <c r="C16" s="4" t="s">
        <v>57</v>
      </c>
      <c r="D16" s="4" t="s">
        <v>57</v>
      </c>
      <c r="E16" t="s">
        <v>55</v>
      </c>
      <c r="F16" s="4" t="s">
        <v>52</v>
      </c>
    </row>
    <row r="17">
      <c r="A17" s="3" t="s">
        <v>6</v>
      </c>
      <c r="B17" s="3" t="s">
        <v>50</v>
      </c>
      <c r="C17" s="4" t="s">
        <v>51</v>
      </c>
      <c r="D17" s="4" t="s">
        <v>58</v>
      </c>
      <c r="E17" t="s">
        <v>59</v>
      </c>
      <c r="F17" s="4" t="s">
        <v>52</v>
      </c>
    </row>
    <row r="18">
      <c r="A18" s="4" t="s">
        <v>18</v>
      </c>
      <c r="B18" s="4" t="s">
        <v>68</v>
      </c>
      <c r="C18" s="4" t="s">
        <v>69</v>
      </c>
      <c r="D18" s="4" t="s">
        <v>69</v>
      </c>
      <c r="E18" t="s">
        <v>55</v>
      </c>
      <c r="F18" s="4" t="s">
        <v>52</v>
      </c>
    </row>
    <row r="19">
      <c r="A19" s="3" t="s">
        <v>10</v>
      </c>
      <c r="B19" s="3" t="s">
        <v>56</v>
      </c>
      <c r="C19" s="4" t="s">
        <v>57</v>
      </c>
      <c r="D19" s="4" t="s">
        <v>57</v>
      </c>
      <c r="E19" t="s">
        <v>55</v>
      </c>
      <c r="F19" s="4" t="s">
        <v>52</v>
      </c>
    </row>
    <row r="20">
      <c r="A20" s="3" t="s">
        <v>6</v>
      </c>
      <c r="B20" s="3" t="s">
        <v>50</v>
      </c>
      <c r="C20" s="4" t="s">
        <v>51</v>
      </c>
      <c r="D20" s="4" t="s">
        <v>58</v>
      </c>
      <c r="E20" t="s">
        <v>59</v>
      </c>
      <c r="F20" s="4" t="s">
        <v>52</v>
      </c>
    </row>
    <row r="21">
      <c r="A21" s="4" t="s">
        <v>19</v>
      </c>
      <c r="B21" s="4" t="s">
        <v>70</v>
      </c>
      <c r="C21" s="4" t="s">
        <v>71</v>
      </c>
      <c r="D21" s="4" t="s">
        <v>71</v>
      </c>
      <c r="E21" t="s">
        <v>55</v>
      </c>
      <c r="F21" s="4" t="s">
        <v>52</v>
      </c>
    </row>
    <row r="22">
      <c r="A22" s="3" t="s">
        <v>10</v>
      </c>
      <c r="B22" s="3" t="s">
        <v>56</v>
      </c>
      <c r="C22" s="4" t="s">
        <v>57</v>
      </c>
      <c r="D22" s="4" t="s">
        <v>57</v>
      </c>
      <c r="E22" t="s">
        <v>55</v>
      </c>
      <c r="F22" s="4" t="s">
        <v>52</v>
      </c>
    </row>
    <row r="23">
      <c r="A23" s="3" t="s">
        <v>6</v>
      </c>
      <c r="B23" s="3" t="s">
        <v>50</v>
      </c>
      <c r="C23" s="4" t="s">
        <v>51</v>
      </c>
      <c r="D23" s="4" t="s">
        <v>58</v>
      </c>
      <c r="E23" t="s">
        <v>59</v>
      </c>
      <c r="F23" s="4" t="s">
        <v>52</v>
      </c>
    </row>
    <row r="24">
      <c r="A24" s="4" t="s">
        <v>21</v>
      </c>
      <c r="B24" s="4" t="s">
        <v>72</v>
      </c>
      <c r="C24" s="4" t="s">
        <v>73</v>
      </c>
      <c r="D24" s="4" t="s">
        <v>73</v>
      </c>
      <c r="E24" t="s">
        <v>55</v>
      </c>
      <c r="F24" s="4" t="s">
        <v>52</v>
      </c>
    </row>
    <row r="25">
      <c r="A25" s="3" t="s">
        <v>10</v>
      </c>
      <c r="B25" s="3" t="s">
        <v>56</v>
      </c>
      <c r="C25" s="4" t="s">
        <v>57</v>
      </c>
      <c r="D25" s="4" t="s">
        <v>57</v>
      </c>
      <c r="E25" t="s">
        <v>55</v>
      </c>
      <c r="F25" s="4" t="s">
        <v>52</v>
      </c>
    </row>
    <row r="26">
      <c r="A26" s="3" t="s">
        <v>6</v>
      </c>
      <c r="B26" s="3" t="s">
        <v>50</v>
      </c>
      <c r="C26" s="4" t="s">
        <v>51</v>
      </c>
      <c r="D26" s="4" t="s">
        <v>58</v>
      </c>
      <c r="E26" t="s">
        <v>59</v>
      </c>
      <c r="F26" s="4" t="s">
        <v>52</v>
      </c>
    </row>
    <row r="27">
      <c r="E27" t="s">
        <v>39</v>
      </c>
      <c r="F27" s="4" t="s">
        <v>52</v>
      </c>
    </row>
    <row r="28">
      <c r="E28" t="s">
        <v>39</v>
      </c>
      <c r="F28" s="4" t="s">
        <v>52</v>
      </c>
    </row>
    <row r="29">
      <c r="E29" t="s">
        <v>39</v>
      </c>
      <c r="F29" s="4" t="s">
        <v>52</v>
      </c>
    </row>
    <row r="30">
      <c r="E30" t="s">
        <v>39</v>
      </c>
      <c r="F30" s="4" t="s">
        <v>52</v>
      </c>
    </row>
    <row r="31">
      <c r="E31" t="s">
        <v>39</v>
      </c>
      <c r="F31" s="4" t="s">
        <v>52</v>
      </c>
    </row>
    <row r="32">
      <c r="E32" t="s">
        <v>39</v>
      </c>
      <c r="F32" s="4" t="s">
        <v>52</v>
      </c>
    </row>
    <row r="33">
      <c r="E33" t="s">
        <v>39</v>
      </c>
      <c r="F33" s="4" t="s">
        <v>52</v>
      </c>
    </row>
    <row r="34">
      <c r="E34" t="s">
        <v>39</v>
      </c>
      <c r="F34" s="4" t="s">
        <v>52</v>
      </c>
    </row>
    <row r="35">
      <c r="E35" t="s">
        <v>39</v>
      </c>
      <c r="F35" s="4" t="s">
        <v>52</v>
      </c>
    </row>
    <row r="36">
      <c r="E36" t="s">
        <v>39</v>
      </c>
      <c r="F36" s="4" t="s">
        <v>52</v>
      </c>
    </row>
    <row r="37">
      <c r="E37" t="s">
        <v>39</v>
      </c>
      <c r="F37" s="4" t="s">
        <v>52</v>
      </c>
    </row>
    <row r="38">
      <c r="E38" t="s">
        <v>39</v>
      </c>
      <c r="F38" s="4" t="s">
        <v>52</v>
      </c>
    </row>
    <row r="39">
      <c r="E39" t="s">
        <v>39</v>
      </c>
      <c r="F39" s="4" t="s">
        <v>52</v>
      </c>
    </row>
    <row r="40">
      <c r="E40" t="s">
        <v>39</v>
      </c>
      <c r="F40" s="4" t="s">
        <v>52</v>
      </c>
    </row>
    <row r="41">
      <c r="E41" t="s">
        <v>39</v>
      </c>
      <c r="F41" s="4" t="s">
        <v>52</v>
      </c>
    </row>
    <row r="42">
      <c r="E42" t="s">
        <v>39</v>
      </c>
      <c r="F42" s="4" t="s">
        <v>52</v>
      </c>
    </row>
    <row r="43">
      <c r="E43" t="s">
        <v>39</v>
      </c>
      <c r="F43" s="4" t="s">
        <v>52</v>
      </c>
    </row>
    <row r="44">
      <c r="E44" t="s">
        <v>39</v>
      </c>
      <c r="F44" s="4" t="s">
        <v>52</v>
      </c>
    </row>
    <row r="45">
      <c r="E45" t="s">
        <v>39</v>
      </c>
      <c r="F45" s="4" t="s">
        <v>52</v>
      </c>
    </row>
    <row r="46">
      <c r="E46" t="s">
        <v>39</v>
      </c>
      <c r="F46" s="4" t="s">
        <v>52</v>
      </c>
    </row>
    <row r="47">
      <c r="E47" t="s">
        <v>39</v>
      </c>
      <c r="F47" s="4" t="s">
        <v>52</v>
      </c>
    </row>
    <row r="48">
      <c r="E48" t="s">
        <v>39</v>
      </c>
      <c r="F48" s="4" t="s">
        <v>52</v>
      </c>
    </row>
    <row r="49">
      <c r="E49" t="s">
        <v>39</v>
      </c>
      <c r="F49" s="4" t="s">
        <v>52</v>
      </c>
    </row>
    <row r="50">
      <c r="E50" t="s">
        <v>39</v>
      </c>
      <c r="F50" s="4" t="s">
        <v>52</v>
      </c>
    </row>
    <row r="51">
      <c r="E51" t="s">
        <v>39</v>
      </c>
      <c r="F51" s="4" t="s">
        <v>52</v>
      </c>
    </row>
    <row r="52">
      <c r="E52" t="s">
        <v>39</v>
      </c>
      <c r="F52" s="4" t="s">
        <v>52</v>
      </c>
    </row>
    <row r="53">
      <c r="E53" t="s">
        <v>39</v>
      </c>
      <c r="F53" s="4" t="s">
        <v>52</v>
      </c>
    </row>
    <row r="54">
      <c r="E54" t="s">
        <v>39</v>
      </c>
      <c r="F54" s="4" t="s">
        <v>52</v>
      </c>
    </row>
    <row r="55">
      <c r="E55" t="s">
        <v>39</v>
      </c>
      <c r="F55" s="4" t="s">
        <v>52</v>
      </c>
    </row>
    <row r="56">
      <c r="E56" t="s">
        <v>39</v>
      </c>
      <c r="F56" s="4" t="s">
        <v>52</v>
      </c>
    </row>
    <row r="57">
      <c r="E57" t="s">
        <v>39</v>
      </c>
      <c r="F57" s="4" t="s">
        <v>52</v>
      </c>
    </row>
    <row r="58">
      <c r="E58" t="s">
        <v>39</v>
      </c>
      <c r="F58" s="4" t="s">
        <v>52</v>
      </c>
    </row>
    <row r="59">
      <c r="E59" t="s">
        <v>39</v>
      </c>
      <c r="F59" s="4" t="s">
        <v>52</v>
      </c>
    </row>
    <row r="60">
      <c r="E60" t="s">
        <v>39</v>
      </c>
      <c r="F60" s="4" t="s">
        <v>52</v>
      </c>
    </row>
    <row r="61">
      <c r="E61" t="s">
        <v>39</v>
      </c>
      <c r="F61" s="4" t="s">
        <v>52</v>
      </c>
    </row>
    <row r="62">
      <c r="E62" t="s">
        <v>39</v>
      </c>
      <c r="F62" s="4" t="s">
        <v>52</v>
      </c>
    </row>
    <row r="63">
      <c r="E63" t="s">
        <v>39</v>
      </c>
      <c r="F63" s="4" t="s">
        <v>52</v>
      </c>
    </row>
    <row r="64">
      <c r="E64" t="s">
        <v>39</v>
      </c>
      <c r="F64" s="4" t="s">
        <v>52</v>
      </c>
    </row>
    <row r="65">
      <c r="E65" t="s">
        <v>39</v>
      </c>
      <c r="F65" s="4" t="s">
        <v>52</v>
      </c>
    </row>
    <row r="66">
      <c r="E66" t="s">
        <v>39</v>
      </c>
      <c r="F66" s="4" t="s">
        <v>52</v>
      </c>
    </row>
    <row r="67">
      <c r="E67" t="s">
        <v>39</v>
      </c>
      <c r="F67" s="4" t="s">
        <v>52</v>
      </c>
    </row>
    <row r="68">
      <c r="E68" t="s">
        <v>39</v>
      </c>
      <c r="F68" s="4" t="s">
        <v>52</v>
      </c>
    </row>
    <row r="69">
      <c r="E69" t="s">
        <v>39</v>
      </c>
      <c r="F69" s="4" t="s">
        <v>52</v>
      </c>
    </row>
    <row r="70">
      <c r="E70" t="s">
        <v>39</v>
      </c>
      <c r="F70" s="4" t="s">
        <v>52</v>
      </c>
    </row>
    <row r="71">
      <c r="E71" t="s">
        <v>39</v>
      </c>
      <c r="F71" s="4" t="s">
        <v>52</v>
      </c>
    </row>
    <row r="72">
      <c r="E72" t="s">
        <v>39</v>
      </c>
      <c r="F72" s="4" t="s">
        <v>52</v>
      </c>
    </row>
    <row r="73">
      <c r="E73" t="s">
        <v>39</v>
      </c>
      <c r="F73" s="4" t="s">
        <v>52</v>
      </c>
    </row>
    <row r="74">
      <c r="E74" t="s">
        <v>39</v>
      </c>
      <c r="F74" s="4" t="s">
        <v>52</v>
      </c>
    </row>
    <row r="75">
      <c r="E75" t="s">
        <v>39</v>
      </c>
      <c r="F75" s="4" t="s">
        <v>52</v>
      </c>
    </row>
    <row r="76">
      <c r="E76" t="s">
        <v>39</v>
      </c>
      <c r="F76" s="4" t="s">
        <v>52</v>
      </c>
    </row>
    <row r="77">
      <c r="E77" t="s">
        <v>39</v>
      </c>
      <c r="F77" s="4" t="s">
        <v>52</v>
      </c>
    </row>
    <row r="78">
      <c r="E78" t="s">
        <v>39</v>
      </c>
      <c r="F78" s="4" t="s">
        <v>52</v>
      </c>
    </row>
    <row r="79">
      <c r="E79" t="s">
        <v>39</v>
      </c>
      <c r="F79" s="4" t="s">
        <v>52</v>
      </c>
    </row>
    <row r="80">
      <c r="E80" t="s">
        <v>39</v>
      </c>
      <c r="F80" s="4" t="s">
        <v>52</v>
      </c>
    </row>
    <row r="81">
      <c r="E81" t="s">
        <v>39</v>
      </c>
      <c r="F81" s="4" t="s">
        <v>52</v>
      </c>
    </row>
    <row r="82">
      <c r="E82" t="s">
        <v>39</v>
      </c>
      <c r="F82" s="4" t="s">
        <v>52</v>
      </c>
    </row>
    <row r="83">
      <c r="E83" t="s">
        <v>39</v>
      </c>
      <c r="F83" s="4" t="s">
        <v>52</v>
      </c>
    </row>
    <row r="84">
      <c r="E84" t="s">
        <v>39</v>
      </c>
      <c r="F84" s="4" t="s">
        <v>52</v>
      </c>
    </row>
    <row r="85">
      <c r="E85" t="s">
        <v>39</v>
      </c>
      <c r="F85" s="4" t="s">
        <v>52</v>
      </c>
    </row>
    <row r="86">
      <c r="E86" t="s">
        <v>39</v>
      </c>
      <c r="F86" s="4" t="s">
        <v>52</v>
      </c>
    </row>
    <row r="87">
      <c r="E87" t="s">
        <v>39</v>
      </c>
      <c r="F87" s="4" t="s">
        <v>52</v>
      </c>
    </row>
    <row r="88">
      <c r="E88" t="s">
        <v>39</v>
      </c>
      <c r="F88" s="4" t="s">
        <v>52</v>
      </c>
    </row>
    <row r="89">
      <c r="E89" t="s">
        <v>39</v>
      </c>
      <c r="F89" s="4" t="s">
        <v>52</v>
      </c>
    </row>
    <row r="90">
      <c r="E90" t="s">
        <v>39</v>
      </c>
      <c r="F90" s="4" t="s">
        <v>52</v>
      </c>
    </row>
    <row r="91">
      <c r="E91" t="s">
        <v>39</v>
      </c>
      <c r="F91" s="4" t="s">
        <v>52</v>
      </c>
    </row>
    <row r="92">
      <c r="E92" t="s">
        <v>39</v>
      </c>
      <c r="F92" s="4" t="s">
        <v>52</v>
      </c>
    </row>
    <row r="93">
      <c r="E93" t="s">
        <v>39</v>
      </c>
      <c r="F93" s="4" t="s">
        <v>52</v>
      </c>
    </row>
    <row r="94">
      <c r="E94" t="s">
        <v>39</v>
      </c>
      <c r="F94" s="4" t="s">
        <v>52</v>
      </c>
    </row>
    <row r="95">
      <c r="E95" t="s">
        <v>39</v>
      </c>
      <c r="F95" s="4" t="s">
        <v>52</v>
      </c>
    </row>
    <row r="96">
      <c r="E96" t="s">
        <v>39</v>
      </c>
      <c r="F96" s="4" t="s">
        <v>52</v>
      </c>
    </row>
    <row r="97">
      <c r="E97" t="s">
        <v>39</v>
      </c>
      <c r="F97" s="4" t="s">
        <v>52</v>
      </c>
    </row>
    <row r="98">
      <c r="E98" t="s">
        <v>39</v>
      </c>
      <c r="F98" s="4" t="s">
        <v>52</v>
      </c>
    </row>
    <row r="99">
      <c r="E99" t="s">
        <v>39</v>
      </c>
      <c r="F99" s="4" t="s">
        <v>52</v>
      </c>
    </row>
    <row r="100">
      <c r="E100" t="s">
        <v>39</v>
      </c>
      <c r="F100" s="4" t="s">
        <v>52</v>
      </c>
    </row>
    <row r="101">
      <c r="E101" t="s">
        <v>39</v>
      </c>
      <c r="F101" s="4" t="s">
        <v>52</v>
      </c>
    </row>
    <row r="102">
      <c r="E102" t="s">
        <v>39</v>
      </c>
      <c r="F102" s="4" t="s">
        <v>52</v>
      </c>
    </row>
    <row r="103">
      <c r="E103" t="s">
        <v>39</v>
      </c>
      <c r="F103" s="4" t="s">
        <v>52</v>
      </c>
    </row>
    <row r="104">
      <c r="E104" t="s">
        <v>39</v>
      </c>
      <c r="F104" s="4" t="s">
        <v>52</v>
      </c>
    </row>
    <row r="105">
      <c r="E105" t="s">
        <v>39</v>
      </c>
      <c r="F105" s="4" t="s">
        <v>52</v>
      </c>
    </row>
    <row r="106">
      <c r="E106" t="s">
        <v>39</v>
      </c>
      <c r="F106" s="4" t="s">
        <v>52</v>
      </c>
    </row>
    <row r="107">
      <c r="E107" t="s">
        <v>39</v>
      </c>
      <c r="F107" s="4" t="s">
        <v>52</v>
      </c>
    </row>
    <row r="108">
      <c r="E108" t="s">
        <v>39</v>
      </c>
      <c r="F108" s="4" t="s">
        <v>52</v>
      </c>
    </row>
    <row r="109">
      <c r="E109" t="s">
        <v>39</v>
      </c>
      <c r="F109" s="4" t="s">
        <v>52</v>
      </c>
    </row>
    <row r="110">
      <c r="E110" t="s">
        <v>39</v>
      </c>
      <c r="F110" s="4" t="s">
        <v>52</v>
      </c>
    </row>
    <row r="111">
      <c r="E111" t="s">
        <v>39</v>
      </c>
      <c r="F111" s="4" t="s">
        <v>52</v>
      </c>
    </row>
    <row r="112">
      <c r="E112" t="s">
        <v>39</v>
      </c>
      <c r="F112" s="4" t="s">
        <v>52</v>
      </c>
    </row>
    <row r="113">
      <c r="E113" t="s">
        <v>39</v>
      </c>
      <c r="F113" s="4" t="s">
        <v>52</v>
      </c>
    </row>
    <row r="114">
      <c r="E114" t="s">
        <v>39</v>
      </c>
      <c r="F114" s="4" t="s">
        <v>52</v>
      </c>
    </row>
    <row r="115">
      <c r="E115" t="s">
        <v>39</v>
      </c>
      <c r="F115" s="4" t="s">
        <v>52</v>
      </c>
    </row>
    <row r="116">
      <c r="E116" t="s">
        <v>39</v>
      </c>
      <c r="F116" s="4" t="s">
        <v>52</v>
      </c>
    </row>
    <row r="117">
      <c r="E117" t="s">
        <v>39</v>
      </c>
      <c r="F117" s="4" t="s">
        <v>52</v>
      </c>
    </row>
    <row r="118">
      <c r="E118" t="s">
        <v>39</v>
      </c>
      <c r="F118" s="4" t="s">
        <v>52</v>
      </c>
    </row>
    <row r="119">
      <c r="E119" t="s">
        <v>39</v>
      </c>
      <c r="F119" s="4" t="s">
        <v>52</v>
      </c>
    </row>
    <row r="120">
      <c r="E120" t="s">
        <v>39</v>
      </c>
      <c r="F120" s="4" t="s">
        <v>52</v>
      </c>
    </row>
    <row r="121">
      <c r="E121" t="s">
        <v>39</v>
      </c>
      <c r="F121" s="4" t="s">
        <v>52</v>
      </c>
    </row>
    <row r="122">
      <c r="E122" t="s">
        <v>39</v>
      </c>
      <c r="F122" s="4" t="s">
        <v>52</v>
      </c>
    </row>
    <row r="123">
      <c r="E123" t="s">
        <v>39</v>
      </c>
      <c r="F123" s="4" t="s">
        <v>52</v>
      </c>
    </row>
    <row r="124">
      <c r="E124" t="s">
        <v>39</v>
      </c>
      <c r="F124" s="4" t="s">
        <v>52</v>
      </c>
    </row>
    <row r="125">
      <c r="E125" t="s">
        <v>39</v>
      </c>
      <c r="F125" s="4" t="s">
        <v>52</v>
      </c>
    </row>
    <row r="126">
      <c r="E126" t="s">
        <v>39</v>
      </c>
      <c r="F126" s="4" t="s">
        <v>52</v>
      </c>
    </row>
    <row r="127">
      <c r="E127" t="s">
        <v>39</v>
      </c>
      <c r="F127" s="4" t="s">
        <v>52</v>
      </c>
    </row>
    <row r="128">
      <c r="E128" t="s">
        <v>39</v>
      </c>
      <c r="F128" s="4" t="s">
        <v>52</v>
      </c>
    </row>
    <row r="129">
      <c r="E129" t="s">
        <v>39</v>
      </c>
      <c r="F129" s="4" t="s">
        <v>52</v>
      </c>
    </row>
    <row r="130">
      <c r="E130" t="s">
        <v>39</v>
      </c>
      <c r="F130" s="4" t="s">
        <v>52</v>
      </c>
    </row>
    <row r="131">
      <c r="E131" t="s">
        <v>39</v>
      </c>
      <c r="F131" s="4" t="s">
        <v>52</v>
      </c>
    </row>
    <row r="132">
      <c r="E132" t="s">
        <v>39</v>
      </c>
      <c r="F132" s="4" t="s">
        <v>52</v>
      </c>
    </row>
    <row r="133">
      <c r="E133" t="s">
        <v>39</v>
      </c>
      <c r="F133" s="4" t="s">
        <v>52</v>
      </c>
    </row>
    <row r="134">
      <c r="E134" t="s">
        <v>39</v>
      </c>
      <c r="F134" s="4" t="s">
        <v>52</v>
      </c>
    </row>
    <row r="135">
      <c r="E135" t="s">
        <v>39</v>
      </c>
      <c r="F135" s="4" t="s">
        <v>52</v>
      </c>
    </row>
    <row r="136">
      <c r="E136" t="s">
        <v>39</v>
      </c>
      <c r="F136" s="4" t="s">
        <v>52</v>
      </c>
    </row>
    <row r="137">
      <c r="E137" t="s">
        <v>39</v>
      </c>
      <c r="F137" s="4" t="s">
        <v>52</v>
      </c>
    </row>
    <row r="138">
      <c r="E138" t="s">
        <v>39</v>
      </c>
      <c r="F138" s="4" t="s">
        <v>52</v>
      </c>
    </row>
    <row r="139">
      <c r="E139" t="s">
        <v>39</v>
      </c>
      <c r="F139" s="4" t="s">
        <v>52</v>
      </c>
    </row>
    <row r="140">
      <c r="E140" t="s">
        <v>39</v>
      </c>
      <c r="F140" s="4" t="s">
        <v>52</v>
      </c>
    </row>
    <row r="141">
      <c r="E141" t="s">
        <v>39</v>
      </c>
      <c r="F141" s="4" t="s">
        <v>52</v>
      </c>
    </row>
    <row r="142">
      <c r="E142" t="s">
        <v>39</v>
      </c>
      <c r="F142" s="4" t="s">
        <v>52</v>
      </c>
    </row>
    <row r="143">
      <c r="E143" t="s">
        <v>39</v>
      </c>
      <c r="F143" s="4" t="s">
        <v>52</v>
      </c>
    </row>
    <row r="144">
      <c r="E144" t="s">
        <v>39</v>
      </c>
      <c r="F144" s="4" t="s">
        <v>52</v>
      </c>
    </row>
    <row r="145">
      <c r="E145" t="s">
        <v>39</v>
      </c>
      <c r="F145" s="4" t="s">
        <v>52</v>
      </c>
    </row>
    <row r="146">
      <c r="E146" t="s">
        <v>39</v>
      </c>
      <c r="F146" s="4" t="s">
        <v>52</v>
      </c>
    </row>
    <row r="147">
      <c r="E147" t="s">
        <v>39</v>
      </c>
      <c r="F147" s="4" t="s">
        <v>52</v>
      </c>
    </row>
    <row r="148">
      <c r="E148" t="s">
        <v>39</v>
      </c>
      <c r="F148" s="4" t="s">
        <v>52</v>
      </c>
    </row>
    <row r="149">
      <c r="E149" t="s">
        <v>39</v>
      </c>
      <c r="F149" s="4" t="s">
        <v>52</v>
      </c>
    </row>
    <row r="150">
      <c r="E150" t="s">
        <v>39</v>
      </c>
      <c r="F150" s="4" t="s">
        <v>52</v>
      </c>
    </row>
    <row r="151">
      <c r="E151" t="s">
        <v>39</v>
      </c>
      <c r="F151" s="4" t="s">
        <v>52</v>
      </c>
    </row>
    <row r="152">
      <c r="E152" t="s">
        <v>39</v>
      </c>
      <c r="F152" s="4" t="s">
        <v>52</v>
      </c>
    </row>
    <row r="153">
      <c r="E153" t="s">
        <v>39</v>
      </c>
      <c r="F153" s="4" t="s">
        <v>52</v>
      </c>
    </row>
    <row r="154">
      <c r="E154" t="s">
        <v>39</v>
      </c>
      <c r="F154" s="4" t="s">
        <v>52</v>
      </c>
    </row>
    <row r="155">
      <c r="E155" t="s">
        <v>39</v>
      </c>
      <c r="F155" s="4" t="s">
        <v>52</v>
      </c>
    </row>
    <row r="156">
      <c r="E156" t="s">
        <v>39</v>
      </c>
      <c r="F156" s="4" t="s">
        <v>52</v>
      </c>
    </row>
    <row r="157">
      <c r="E157" t="s">
        <v>39</v>
      </c>
      <c r="F157" s="4" t="s">
        <v>52</v>
      </c>
    </row>
    <row r="158">
      <c r="E158" t="s">
        <v>39</v>
      </c>
      <c r="F158" s="4" t="s">
        <v>52</v>
      </c>
    </row>
    <row r="159">
      <c r="E159" t="s">
        <v>39</v>
      </c>
      <c r="F159" s="4" t="s">
        <v>52</v>
      </c>
    </row>
    <row r="160">
      <c r="E160" t="s">
        <v>39</v>
      </c>
      <c r="F160" s="4" t="s">
        <v>52</v>
      </c>
    </row>
    <row r="161">
      <c r="E161" t="s">
        <v>39</v>
      </c>
      <c r="F161" s="4" t="s">
        <v>52</v>
      </c>
    </row>
    <row r="162">
      <c r="E162" t="s">
        <v>39</v>
      </c>
      <c r="F162" s="4" t="s">
        <v>52</v>
      </c>
    </row>
    <row r="163">
      <c r="E163" t="s">
        <v>39</v>
      </c>
      <c r="F163" s="4" t="s">
        <v>52</v>
      </c>
    </row>
    <row r="164">
      <c r="E164" t="s">
        <v>39</v>
      </c>
      <c r="F164" s="4" t="s">
        <v>52</v>
      </c>
    </row>
    <row r="165">
      <c r="E165" t="s">
        <v>39</v>
      </c>
      <c r="F165" s="4" t="s">
        <v>52</v>
      </c>
    </row>
    <row r="166">
      <c r="E166" t="s">
        <v>39</v>
      </c>
      <c r="F166" s="4" t="s">
        <v>52</v>
      </c>
    </row>
    <row r="167">
      <c r="E167" t="s">
        <v>39</v>
      </c>
      <c r="F167" s="4" t="s">
        <v>52</v>
      </c>
    </row>
    <row r="168">
      <c r="E168" t="s">
        <v>39</v>
      </c>
      <c r="F168" s="4" t="s">
        <v>52</v>
      </c>
    </row>
    <row r="169">
      <c r="E169" t="s">
        <v>39</v>
      </c>
      <c r="F169" s="4" t="s">
        <v>52</v>
      </c>
    </row>
    <row r="170">
      <c r="E170" t="s">
        <v>39</v>
      </c>
      <c r="F170" s="4" t="s">
        <v>52</v>
      </c>
    </row>
    <row r="171">
      <c r="E171" t="s">
        <v>39</v>
      </c>
      <c r="F171" s="4" t="s">
        <v>52</v>
      </c>
    </row>
    <row r="172">
      <c r="E172" t="s">
        <v>39</v>
      </c>
      <c r="F172" s="4" t="s">
        <v>52</v>
      </c>
    </row>
    <row r="173">
      <c r="E173" t="s">
        <v>39</v>
      </c>
      <c r="F173" s="4" t="s">
        <v>52</v>
      </c>
    </row>
    <row r="174">
      <c r="E174" t="s">
        <v>39</v>
      </c>
      <c r="F174" s="4" t="s">
        <v>52</v>
      </c>
    </row>
    <row r="175">
      <c r="E175" t="s">
        <v>39</v>
      </c>
      <c r="F175" s="4" t="s">
        <v>52</v>
      </c>
    </row>
    <row r="176">
      <c r="E176" t="s">
        <v>39</v>
      </c>
      <c r="F176" s="4" t="s">
        <v>52</v>
      </c>
    </row>
    <row r="177">
      <c r="E177" t="s">
        <v>39</v>
      </c>
      <c r="F177" s="4" t="s">
        <v>52</v>
      </c>
    </row>
    <row r="178">
      <c r="E178" t="s">
        <v>39</v>
      </c>
      <c r="F178" s="4" t="s">
        <v>52</v>
      </c>
    </row>
    <row r="179">
      <c r="E179" t="s">
        <v>39</v>
      </c>
      <c r="F179" s="4" t="s">
        <v>52</v>
      </c>
    </row>
    <row r="180">
      <c r="E180" t="s">
        <v>39</v>
      </c>
      <c r="F180" s="4" t="s">
        <v>52</v>
      </c>
    </row>
    <row r="181">
      <c r="E181" t="s">
        <v>39</v>
      </c>
      <c r="F181" s="4" t="s">
        <v>52</v>
      </c>
    </row>
    <row r="182">
      <c r="E182" t="s">
        <v>39</v>
      </c>
      <c r="F182" s="4" t="s">
        <v>52</v>
      </c>
    </row>
    <row r="183">
      <c r="E183" t="s">
        <v>39</v>
      </c>
      <c r="F183" s="4" t="s">
        <v>52</v>
      </c>
    </row>
    <row r="184">
      <c r="E184" t="s">
        <v>39</v>
      </c>
      <c r="F184" s="4" t="s">
        <v>52</v>
      </c>
    </row>
    <row r="185">
      <c r="E185" t="s">
        <v>39</v>
      </c>
      <c r="F185" s="4" t="s">
        <v>52</v>
      </c>
    </row>
    <row r="186">
      <c r="E186" t="s">
        <v>39</v>
      </c>
      <c r="F186" s="4" t="s">
        <v>52</v>
      </c>
    </row>
    <row r="187">
      <c r="E187" t="s">
        <v>39</v>
      </c>
      <c r="F187" s="4" t="s">
        <v>52</v>
      </c>
    </row>
    <row r="188">
      <c r="E188" t="s">
        <v>39</v>
      </c>
      <c r="F188" s="4" t="s">
        <v>52</v>
      </c>
    </row>
    <row r="189">
      <c r="E189" t="s">
        <v>39</v>
      </c>
      <c r="F189" s="4" t="s">
        <v>52</v>
      </c>
    </row>
    <row r="190">
      <c r="E190" t="s">
        <v>39</v>
      </c>
      <c r="F190" s="4" t="s">
        <v>52</v>
      </c>
    </row>
    <row r="191">
      <c r="E191" t="s">
        <v>39</v>
      </c>
      <c r="F191" s="4" t="s">
        <v>52</v>
      </c>
    </row>
    <row r="192">
      <c r="E192" t="s">
        <v>39</v>
      </c>
      <c r="F192" s="4" t="s">
        <v>52</v>
      </c>
    </row>
    <row r="193">
      <c r="E193" t="s">
        <v>39</v>
      </c>
      <c r="F193" s="4" t="s">
        <v>52</v>
      </c>
    </row>
    <row r="194">
      <c r="E194" t="s">
        <v>39</v>
      </c>
      <c r="F194" s="4" t="s">
        <v>52</v>
      </c>
    </row>
    <row r="195">
      <c r="E195" t="s">
        <v>39</v>
      </c>
      <c r="F195" s="4" t="s">
        <v>52</v>
      </c>
    </row>
    <row r="196">
      <c r="E196" t="s">
        <v>39</v>
      </c>
      <c r="F196" s="4" t="s">
        <v>52</v>
      </c>
    </row>
    <row r="197">
      <c r="E197" t="s">
        <v>39</v>
      </c>
      <c r="F197" s="4" t="s">
        <v>52</v>
      </c>
    </row>
    <row r="198">
      <c r="E198" t="s">
        <v>39</v>
      </c>
      <c r="F198" s="4" t="s">
        <v>52</v>
      </c>
    </row>
    <row r="199">
      <c r="E199" t="s">
        <v>39</v>
      </c>
      <c r="F199" s="4" t="s">
        <v>52</v>
      </c>
    </row>
    <row r="200">
      <c r="E200" t="s">
        <v>39</v>
      </c>
      <c r="F200" s="4" t="s">
        <v>52</v>
      </c>
    </row>
    <row r="201">
      <c r="E201" t="s">
        <v>39</v>
      </c>
      <c r="F201" s="4" t="s">
        <v>52</v>
      </c>
    </row>
    <row r="202">
      <c r="E202" t="s">
        <v>39</v>
      </c>
      <c r="F202" s="4" t="s">
        <v>52</v>
      </c>
    </row>
    <row r="203">
      <c r="E203" t="s">
        <v>39</v>
      </c>
      <c r="F203" s="4" t="s">
        <v>52</v>
      </c>
    </row>
    <row r="204">
      <c r="E204" t="s">
        <v>39</v>
      </c>
      <c r="F204" s="4" t="s">
        <v>52</v>
      </c>
    </row>
    <row r="205">
      <c r="E205" t="s">
        <v>39</v>
      </c>
      <c r="F205" s="4" t="s">
        <v>52</v>
      </c>
    </row>
    <row r="206">
      <c r="E206" t="s">
        <v>39</v>
      </c>
      <c r="F206" s="4" t="s">
        <v>52</v>
      </c>
    </row>
    <row r="207">
      <c r="E207" t="s">
        <v>39</v>
      </c>
      <c r="F207" s="4" t="s">
        <v>52</v>
      </c>
    </row>
    <row r="208">
      <c r="E208" t="s">
        <v>39</v>
      </c>
      <c r="F208" s="4" t="s">
        <v>52</v>
      </c>
    </row>
    <row r="209">
      <c r="E209" t="s">
        <v>39</v>
      </c>
      <c r="F209" s="4" t="s">
        <v>52</v>
      </c>
    </row>
    <row r="210">
      <c r="E210" t="s">
        <v>39</v>
      </c>
      <c r="F210" s="4" t="s">
        <v>52</v>
      </c>
    </row>
    <row r="211">
      <c r="E211" t="s">
        <v>39</v>
      </c>
      <c r="F211" s="4" t="s">
        <v>52</v>
      </c>
    </row>
    <row r="212">
      <c r="E212" t="s">
        <v>39</v>
      </c>
      <c r="F212" s="4" t="s">
        <v>52</v>
      </c>
    </row>
    <row r="213">
      <c r="E213" t="s">
        <v>39</v>
      </c>
      <c r="F213" s="4" t="s">
        <v>52</v>
      </c>
    </row>
    <row r="214">
      <c r="E214" t="s">
        <v>39</v>
      </c>
      <c r="F214" s="4" t="s">
        <v>52</v>
      </c>
    </row>
    <row r="215">
      <c r="E215" t="s">
        <v>39</v>
      </c>
      <c r="F215" s="4" t="s">
        <v>52</v>
      </c>
    </row>
    <row r="216">
      <c r="E216" t="s">
        <v>39</v>
      </c>
      <c r="F216" s="4" t="s">
        <v>52</v>
      </c>
    </row>
    <row r="217">
      <c r="E217" t="s">
        <v>39</v>
      </c>
      <c r="F217" s="4" t="s">
        <v>52</v>
      </c>
    </row>
    <row r="218">
      <c r="E218" t="s">
        <v>39</v>
      </c>
      <c r="F218" s="4" t="s">
        <v>52</v>
      </c>
    </row>
    <row r="219">
      <c r="E219" t="s">
        <v>39</v>
      </c>
      <c r="F219" s="4" t="s">
        <v>52</v>
      </c>
    </row>
    <row r="220">
      <c r="E220" t="s">
        <v>39</v>
      </c>
      <c r="F220" s="4" t="s">
        <v>52</v>
      </c>
    </row>
    <row r="221">
      <c r="E221" t="s">
        <v>39</v>
      </c>
      <c r="F221" s="4" t="s">
        <v>52</v>
      </c>
    </row>
    <row r="222">
      <c r="E222" t="s">
        <v>39</v>
      </c>
      <c r="F222" s="4" t="s">
        <v>52</v>
      </c>
    </row>
    <row r="223">
      <c r="E223" t="s">
        <v>39</v>
      </c>
      <c r="F223" s="4" t="s">
        <v>52</v>
      </c>
    </row>
    <row r="224">
      <c r="E224" t="s">
        <v>39</v>
      </c>
      <c r="F224" s="4" t="s">
        <v>52</v>
      </c>
    </row>
    <row r="225">
      <c r="E225" t="s">
        <v>39</v>
      </c>
      <c r="F225" s="4" t="s">
        <v>52</v>
      </c>
    </row>
    <row r="226">
      <c r="E226" t="s">
        <v>39</v>
      </c>
      <c r="F226" s="4" t="s">
        <v>52</v>
      </c>
    </row>
    <row r="227">
      <c r="E227" t="s">
        <v>39</v>
      </c>
      <c r="F227" s="4" t="s">
        <v>52</v>
      </c>
    </row>
    <row r="228">
      <c r="E228" t="s">
        <v>39</v>
      </c>
      <c r="F228" s="4" t="s">
        <v>52</v>
      </c>
    </row>
    <row r="229">
      <c r="E229" t="s">
        <v>39</v>
      </c>
      <c r="F229" s="4" t="s">
        <v>52</v>
      </c>
    </row>
    <row r="230">
      <c r="E230" t="s">
        <v>39</v>
      </c>
      <c r="F230" s="4" t="s">
        <v>52</v>
      </c>
    </row>
    <row r="231">
      <c r="E231" t="s">
        <v>39</v>
      </c>
      <c r="F231" s="4" t="s">
        <v>52</v>
      </c>
    </row>
    <row r="232">
      <c r="E232" t="s">
        <v>39</v>
      </c>
      <c r="F232" s="4" t="s">
        <v>52</v>
      </c>
    </row>
    <row r="233">
      <c r="E233" t="s">
        <v>39</v>
      </c>
      <c r="F233" s="4" t="s">
        <v>52</v>
      </c>
    </row>
    <row r="234">
      <c r="E234" t="s">
        <v>39</v>
      </c>
      <c r="F234" s="4" t="s">
        <v>52</v>
      </c>
    </row>
    <row r="235">
      <c r="E235" t="s">
        <v>39</v>
      </c>
      <c r="F235" s="4" t="s">
        <v>52</v>
      </c>
    </row>
    <row r="236">
      <c r="E236" t="s">
        <v>39</v>
      </c>
      <c r="F236" s="4" t="s">
        <v>52</v>
      </c>
    </row>
    <row r="237">
      <c r="E237" t="s">
        <v>39</v>
      </c>
      <c r="F237" s="4" t="s">
        <v>52</v>
      </c>
    </row>
    <row r="238">
      <c r="E238" t="s">
        <v>39</v>
      </c>
      <c r="F238" s="4" t="s">
        <v>52</v>
      </c>
    </row>
    <row r="239">
      <c r="E239" t="s">
        <v>39</v>
      </c>
      <c r="F239" s="4" t="s">
        <v>52</v>
      </c>
    </row>
    <row r="240">
      <c r="E240" t="s">
        <v>39</v>
      </c>
      <c r="F240" s="4" t="s">
        <v>52</v>
      </c>
    </row>
    <row r="241">
      <c r="E241" t="s">
        <v>39</v>
      </c>
      <c r="F241" s="4" t="s">
        <v>52</v>
      </c>
    </row>
    <row r="242">
      <c r="E242" t="s">
        <v>39</v>
      </c>
      <c r="F242" s="4" t="s">
        <v>52</v>
      </c>
    </row>
    <row r="243">
      <c r="E243" t="s">
        <v>39</v>
      </c>
      <c r="F243" s="4" t="s">
        <v>52</v>
      </c>
    </row>
    <row r="244">
      <c r="E244" t="s">
        <v>39</v>
      </c>
      <c r="F244" s="4" t="s">
        <v>52</v>
      </c>
    </row>
    <row r="245">
      <c r="E245" t="s">
        <v>39</v>
      </c>
      <c r="F245" s="4" t="s">
        <v>52</v>
      </c>
    </row>
    <row r="246">
      <c r="E246" t="s">
        <v>39</v>
      </c>
      <c r="F246" s="4" t="s">
        <v>52</v>
      </c>
    </row>
    <row r="247">
      <c r="E247" t="s">
        <v>39</v>
      </c>
      <c r="F247" s="4" t="s">
        <v>52</v>
      </c>
    </row>
    <row r="248">
      <c r="E248" t="s">
        <v>39</v>
      </c>
      <c r="F248" s="4" t="s">
        <v>52</v>
      </c>
    </row>
    <row r="249">
      <c r="E249" t="s">
        <v>39</v>
      </c>
      <c r="F249" s="4" t="s">
        <v>52</v>
      </c>
    </row>
    <row r="250">
      <c r="E250" t="s">
        <v>39</v>
      </c>
      <c r="F250" s="4" t="s">
        <v>52</v>
      </c>
    </row>
    <row r="251">
      <c r="E251" t="s">
        <v>39</v>
      </c>
      <c r="F251" s="4" t="s">
        <v>52</v>
      </c>
    </row>
    <row r="252">
      <c r="E252" t="s">
        <v>39</v>
      </c>
      <c r="F252" s="4" t="s">
        <v>52</v>
      </c>
    </row>
    <row r="253">
      <c r="E253" t="s">
        <v>39</v>
      </c>
      <c r="F253" s="4" t="s">
        <v>52</v>
      </c>
    </row>
    <row r="254">
      <c r="E254" t="s">
        <v>39</v>
      </c>
      <c r="F254" s="4" t="s">
        <v>52</v>
      </c>
    </row>
    <row r="255">
      <c r="E255" t="s">
        <v>39</v>
      </c>
      <c r="F255" s="4" t="s">
        <v>52</v>
      </c>
    </row>
    <row r="256">
      <c r="E256" t="s">
        <v>39</v>
      </c>
      <c r="F256" s="4" t="s">
        <v>52</v>
      </c>
    </row>
    <row r="257">
      <c r="E257" t="s">
        <v>39</v>
      </c>
      <c r="F257" s="4" t="s">
        <v>52</v>
      </c>
    </row>
    <row r="258">
      <c r="E258" t="s">
        <v>39</v>
      </c>
      <c r="F258" s="4" t="s">
        <v>52</v>
      </c>
    </row>
    <row r="259">
      <c r="E259" t="s">
        <v>39</v>
      </c>
      <c r="F259" s="4" t="s">
        <v>52</v>
      </c>
    </row>
    <row r="260">
      <c r="E260" t="s">
        <v>39</v>
      </c>
      <c r="F260" s="4" t="s">
        <v>52</v>
      </c>
    </row>
    <row r="261">
      <c r="E261" t="s">
        <v>39</v>
      </c>
      <c r="F261" s="4" t="s">
        <v>52</v>
      </c>
    </row>
    <row r="262">
      <c r="E262" t="s">
        <v>39</v>
      </c>
      <c r="F262" s="4" t="s">
        <v>52</v>
      </c>
    </row>
    <row r="263">
      <c r="E263" t="s">
        <v>39</v>
      </c>
      <c r="F263" s="4" t="s">
        <v>52</v>
      </c>
    </row>
    <row r="264">
      <c r="E264" t="s">
        <v>39</v>
      </c>
      <c r="F264" s="4" t="s">
        <v>52</v>
      </c>
    </row>
    <row r="265">
      <c r="E265" t="s">
        <v>39</v>
      </c>
      <c r="F265" s="4" t="s">
        <v>52</v>
      </c>
    </row>
    <row r="266">
      <c r="E266" t="s">
        <v>39</v>
      </c>
      <c r="F266" s="4" t="s">
        <v>52</v>
      </c>
    </row>
    <row r="267">
      <c r="E267" t="s">
        <v>39</v>
      </c>
      <c r="F267" s="4" t="s">
        <v>52</v>
      </c>
    </row>
    <row r="268">
      <c r="E268" t="s">
        <v>39</v>
      </c>
      <c r="F268" s="4" t="s">
        <v>52</v>
      </c>
    </row>
    <row r="269">
      <c r="E269" t="s">
        <v>39</v>
      </c>
      <c r="F269" s="4" t="s">
        <v>52</v>
      </c>
    </row>
    <row r="270">
      <c r="E270" t="s">
        <v>39</v>
      </c>
      <c r="F270" s="4" t="s">
        <v>52</v>
      </c>
    </row>
    <row r="271">
      <c r="E271" t="s">
        <v>39</v>
      </c>
      <c r="F271" s="4" t="s">
        <v>52</v>
      </c>
    </row>
    <row r="272">
      <c r="E272" t="s">
        <v>39</v>
      </c>
      <c r="F272" s="4" t="s">
        <v>52</v>
      </c>
    </row>
    <row r="273">
      <c r="E273" t="s">
        <v>39</v>
      </c>
      <c r="F273" s="4" t="s">
        <v>52</v>
      </c>
    </row>
    <row r="274">
      <c r="E274" t="s">
        <v>39</v>
      </c>
      <c r="F274" s="4" t="s">
        <v>52</v>
      </c>
    </row>
    <row r="275">
      <c r="E275" t="s">
        <v>39</v>
      </c>
      <c r="F275" s="4" t="s">
        <v>52</v>
      </c>
    </row>
    <row r="276">
      <c r="E276" t="s">
        <v>39</v>
      </c>
      <c r="F276" s="4" t="s">
        <v>52</v>
      </c>
    </row>
    <row r="277">
      <c r="E277" t="s">
        <v>39</v>
      </c>
      <c r="F277" s="4" t="s">
        <v>52</v>
      </c>
    </row>
    <row r="278">
      <c r="E278" t="s">
        <v>39</v>
      </c>
      <c r="F278" s="4" t="s">
        <v>52</v>
      </c>
    </row>
    <row r="279">
      <c r="E279" t="s">
        <v>39</v>
      </c>
      <c r="F279" s="4" t="s">
        <v>52</v>
      </c>
    </row>
    <row r="280">
      <c r="E280" t="s">
        <v>39</v>
      </c>
      <c r="F280" s="4" t="s">
        <v>52</v>
      </c>
    </row>
    <row r="281">
      <c r="E281" t="s">
        <v>39</v>
      </c>
      <c r="F281" s="4" t="s">
        <v>52</v>
      </c>
    </row>
    <row r="282">
      <c r="E282" t="s">
        <v>39</v>
      </c>
      <c r="F282" s="4" t="s">
        <v>52</v>
      </c>
    </row>
    <row r="283">
      <c r="E283" t="s">
        <v>39</v>
      </c>
      <c r="F283" s="4" t="s">
        <v>52</v>
      </c>
    </row>
    <row r="284">
      <c r="E284" t="s">
        <v>39</v>
      </c>
      <c r="F284" s="4" t="s">
        <v>52</v>
      </c>
    </row>
    <row r="285">
      <c r="E285" t="s">
        <v>39</v>
      </c>
      <c r="F285" s="4" t="s">
        <v>52</v>
      </c>
    </row>
    <row r="286">
      <c r="E286" t="s">
        <v>39</v>
      </c>
      <c r="F286" s="4" t="s">
        <v>52</v>
      </c>
    </row>
    <row r="287">
      <c r="E287" t="s">
        <v>39</v>
      </c>
      <c r="F287" s="4" t="s">
        <v>52</v>
      </c>
    </row>
    <row r="288">
      <c r="E288" t="s">
        <v>39</v>
      </c>
      <c r="F288" s="4" t="s">
        <v>52</v>
      </c>
    </row>
    <row r="289">
      <c r="E289" t="s">
        <v>39</v>
      </c>
      <c r="F289" s="4" t="s">
        <v>52</v>
      </c>
    </row>
    <row r="290">
      <c r="E290" t="s">
        <v>39</v>
      </c>
      <c r="F290" s="4" t="s">
        <v>52</v>
      </c>
    </row>
    <row r="291">
      <c r="E291" t="s">
        <v>39</v>
      </c>
      <c r="F291" s="4" t="s">
        <v>52</v>
      </c>
    </row>
    <row r="292">
      <c r="E292" t="s">
        <v>39</v>
      </c>
      <c r="F292" s="4" t="s">
        <v>52</v>
      </c>
    </row>
    <row r="293">
      <c r="E293" t="s">
        <v>39</v>
      </c>
      <c r="F293" s="4" t="s">
        <v>52</v>
      </c>
    </row>
    <row r="294">
      <c r="E294" t="s">
        <v>39</v>
      </c>
      <c r="F294" s="4" t="s">
        <v>52</v>
      </c>
    </row>
    <row r="295">
      <c r="E295" t="s">
        <v>39</v>
      </c>
      <c r="F295" s="4" t="s">
        <v>52</v>
      </c>
    </row>
    <row r="296">
      <c r="E296" t="s">
        <v>39</v>
      </c>
      <c r="F296" s="4" t="s">
        <v>52</v>
      </c>
    </row>
    <row r="297">
      <c r="E297" t="s">
        <v>39</v>
      </c>
      <c r="F297" s="4" t="s">
        <v>52</v>
      </c>
    </row>
    <row r="298">
      <c r="E298" t="s">
        <v>39</v>
      </c>
      <c r="F298" s="4" t="s">
        <v>52</v>
      </c>
    </row>
    <row r="299">
      <c r="E299" t="s">
        <v>39</v>
      </c>
      <c r="F299" s="4" t="s">
        <v>52</v>
      </c>
    </row>
    <row r="300">
      <c r="E300" t="s">
        <v>39</v>
      </c>
      <c r="F300" s="4" t="s">
        <v>52</v>
      </c>
    </row>
    <row r="301">
      <c r="E301" t="s">
        <v>39</v>
      </c>
      <c r="F301" s="4" t="s">
        <v>52</v>
      </c>
    </row>
    <row r="302">
      <c r="E302" t="s">
        <v>39</v>
      </c>
      <c r="F302" s="4" t="s">
        <v>52</v>
      </c>
    </row>
    <row r="303">
      <c r="E303" t="s">
        <v>39</v>
      </c>
      <c r="F303" s="4" t="s">
        <v>52</v>
      </c>
    </row>
    <row r="304">
      <c r="E304" t="s">
        <v>39</v>
      </c>
      <c r="F304" s="4" t="s">
        <v>52</v>
      </c>
    </row>
    <row r="305">
      <c r="E305" t="s">
        <v>39</v>
      </c>
      <c r="F305" s="4" t="s">
        <v>52</v>
      </c>
    </row>
    <row r="306">
      <c r="E306" t="s">
        <v>39</v>
      </c>
      <c r="F306" s="4" t="s">
        <v>52</v>
      </c>
    </row>
    <row r="307">
      <c r="E307" t="s">
        <v>39</v>
      </c>
      <c r="F307" s="4" t="s">
        <v>52</v>
      </c>
    </row>
    <row r="308">
      <c r="E308" t="s">
        <v>39</v>
      </c>
      <c r="F308" s="4" t="s">
        <v>52</v>
      </c>
    </row>
    <row r="309">
      <c r="E309" t="s">
        <v>39</v>
      </c>
      <c r="F309" s="4" t="s">
        <v>52</v>
      </c>
    </row>
    <row r="310">
      <c r="E310" t="s">
        <v>39</v>
      </c>
      <c r="F310" s="4" t="s">
        <v>52</v>
      </c>
    </row>
    <row r="311">
      <c r="E311" t="s">
        <v>39</v>
      </c>
      <c r="F311" s="4" t="s">
        <v>52</v>
      </c>
    </row>
    <row r="312">
      <c r="E312" t="s">
        <v>39</v>
      </c>
      <c r="F312" s="4" t="s">
        <v>52</v>
      </c>
    </row>
    <row r="313">
      <c r="E313" t="s">
        <v>39</v>
      </c>
      <c r="F313" s="4" t="s">
        <v>52</v>
      </c>
    </row>
    <row r="314">
      <c r="E314" t="s">
        <v>39</v>
      </c>
      <c r="F314" s="4" t="s">
        <v>52</v>
      </c>
    </row>
    <row r="315">
      <c r="E315" t="s">
        <v>39</v>
      </c>
      <c r="F315" s="4" t="s">
        <v>52</v>
      </c>
    </row>
    <row r="316">
      <c r="E316" t="s">
        <v>39</v>
      </c>
      <c r="F316" s="4" t="s">
        <v>52</v>
      </c>
    </row>
    <row r="317">
      <c r="E317" t="s">
        <v>39</v>
      </c>
      <c r="F317" s="4" t="s">
        <v>52</v>
      </c>
    </row>
    <row r="318">
      <c r="E318" t="s">
        <v>39</v>
      </c>
      <c r="F318" s="4" t="s">
        <v>52</v>
      </c>
    </row>
    <row r="319">
      <c r="E319" t="s">
        <v>39</v>
      </c>
      <c r="F319" s="4" t="s">
        <v>52</v>
      </c>
    </row>
    <row r="320">
      <c r="E320" t="s">
        <v>39</v>
      </c>
      <c r="F320" s="4" t="s">
        <v>52</v>
      </c>
    </row>
    <row r="321">
      <c r="E321" t="s">
        <v>39</v>
      </c>
      <c r="F321" s="4" t="s">
        <v>52</v>
      </c>
    </row>
    <row r="322">
      <c r="E322" t="s">
        <v>39</v>
      </c>
      <c r="F322" s="4" t="s">
        <v>52</v>
      </c>
    </row>
    <row r="323">
      <c r="E323" t="s">
        <v>39</v>
      </c>
      <c r="F323" s="4" t="s">
        <v>52</v>
      </c>
    </row>
    <row r="324">
      <c r="E324" t="s">
        <v>39</v>
      </c>
      <c r="F324" s="4" t="s">
        <v>52</v>
      </c>
    </row>
    <row r="325">
      <c r="E325" t="s">
        <v>39</v>
      </c>
      <c r="F325" s="4" t="s">
        <v>52</v>
      </c>
    </row>
    <row r="326">
      <c r="E326" t="s">
        <v>39</v>
      </c>
      <c r="F326" s="4" t="s">
        <v>52</v>
      </c>
    </row>
    <row r="327">
      <c r="E327" t="s">
        <v>39</v>
      </c>
      <c r="F327" s="4" t="s">
        <v>52</v>
      </c>
    </row>
    <row r="328">
      <c r="E328" t="s">
        <v>39</v>
      </c>
      <c r="F328" s="4" t="s">
        <v>52</v>
      </c>
    </row>
    <row r="329">
      <c r="E329" t="s">
        <v>39</v>
      </c>
      <c r="F329" s="4" t="s">
        <v>52</v>
      </c>
    </row>
    <row r="330">
      <c r="E330" t="s">
        <v>39</v>
      </c>
      <c r="F330" s="4" t="s">
        <v>52</v>
      </c>
    </row>
    <row r="331">
      <c r="E331" t="s">
        <v>39</v>
      </c>
      <c r="F331" s="4" t="s">
        <v>52</v>
      </c>
    </row>
    <row r="332">
      <c r="E332" t="s">
        <v>39</v>
      </c>
      <c r="F332" s="4" t="s">
        <v>52</v>
      </c>
    </row>
    <row r="333">
      <c r="E333" t="s">
        <v>39</v>
      </c>
      <c r="F333" s="4" t="s">
        <v>52</v>
      </c>
    </row>
    <row r="334">
      <c r="E334" t="s">
        <v>39</v>
      </c>
      <c r="F334" s="4" t="s">
        <v>52</v>
      </c>
    </row>
    <row r="335">
      <c r="E335" t="s">
        <v>39</v>
      </c>
      <c r="F335" s="4" t="s">
        <v>52</v>
      </c>
    </row>
    <row r="336">
      <c r="E336" t="s">
        <v>39</v>
      </c>
      <c r="F336" s="4" t="s">
        <v>52</v>
      </c>
    </row>
    <row r="337">
      <c r="E337" t="s">
        <v>39</v>
      </c>
      <c r="F337" s="4" t="s">
        <v>52</v>
      </c>
    </row>
    <row r="338">
      <c r="E338" t="s">
        <v>39</v>
      </c>
      <c r="F338" s="4" t="s">
        <v>52</v>
      </c>
    </row>
    <row r="339">
      <c r="E339" t="s">
        <v>39</v>
      </c>
      <c r="F339" s="4" t="s">
        <v>52</v>
      </c>
    </row>
    <row r="340">
      <c r="E340" t="s">
        <v>39</v>
      </c>
      <c r="F340" s="4" t="s">
        <v>52</v>
      </c>
    </row>
    <row r="341">
      <c r="E341" t="s">
        <v>39</v>
      </c>
      <c r="F341" s="4" t="s">
        <v>52</v>
      </c>
    </row>
    <row r="342">
      <c r="E342" t="s">
        <v>39</v>
      </c>
      <c r="F342" s="4" t="s">
        <v>52</v>
      </c>
    </row>
    <row r="343">
      <c r="E343" t="s">
        <v>39</v>
      </c>
      <c r="F343" s="4" t="s">
        <v>52</v>
      </c>
    </row>
    <row r="344">
      <c r="E344" t="s">
        <v>39</v>
      </c>
      <c r="F344" s="4" t="s">
        <v>52</v>
      </c>
    </row>
    <row r="345">
      <c r="E345" t="s">
        <v>39</v>
      </c>
      <c r="F345" s="4" t="s">
        <v>52</v>
      </c>
    </row>
    <row r="346">
      <c r="E346" t="s">
        <v>39</v>
      </c>
      <c r="F346" s="4" t="s">
        <v>52</v>
      </c>
    </row>
    <row r="347">
      <c r="E347" t="s">
        <v>39</v>
      </c>
      <c r="F347" s="4" t="s">
        <v>52</v>
      </c>
    </row>
    <row r="348">
      <c r="E348" t="s">
        <v>39</v>
      </c>
      <c r="F348" s="4" t="s">
        <v>52</v>
      </c>
    </row>
    <row r="349">
      <c r="E349" t="s">
        <v>39</v>
      </c>
      <c r="F349" s="4" t="s">
        <v>52</v>
      </c>
    </row>
    <row r="350">
      <c r="E350" t="s">
        <v>39</v>
      </c>
      <c r="F350" s="4" t="s">
        <v>52</v>
      </c>
    </row>
    <row r="351">
      <c r="E351" t="s">
        <v>39</v>
      </c>
      <c r="F351" s="4" t="s">
        <v>52</v>
      </c>
    </row>
    <row r="352">
      <c r="E352" t="s">
        <v>39</v>
      </c>
      <c r="F352" s="4" t="s">
        <v>52</v>
      </c>
    </row>
    <row r="353">
      <c r="E353" t="s">
        <v>39</v>
      </c>
      <c r="F353" s="4" t="s">
        <v>52</v>
      </c>
    </row>
    <row r="354">
      <c r="E354" t="s">
        <v>39</v>
      </c>
      <c r="F354" s="4" t="s">
        <v>52</v>
      </c>
    </row>
    <row r="355">
      <c r="E355" t="s">
        <v>39</v>
      </c>
      <c r="F355" s="4" t="s">
        <v>52</v>
      </c>
    </row>
    <row r="356">
      <c r="E356" t="s">
        <v>39</v>
      </c>
      <c r="F356" s="4" t="s">
        <v>52</v>
      </c>
    </row>
    <row r="357">
      <c r="E357" t="s">
        <v>39</v>
      </c>
      <c r="F357" s="4" t="s">
        <v>52</v>
      </c>
    </row>
    <row r="358">
      <c r="E358" t="s">
        <v>39</v>
      </c>
      <c r="F358" s="4" t="s">
        <v>52</v>
      </c>
    </row>
    <row r="359">
      <c r="E359" t="s">
        <v>39</v>
      </c>
      <c r="F359" s="4" t="s">
        <v>52</v>
      </c>
    </row>
    <row r="360">
      <c r="E360" t="s">
        <v>39</v>
      </c>
      <c r="F360" s="4" t="s">
        <v>52</v>
      </c>
    </row>
    <row r="361">
      <c r="E361" t="s">
        <v>39</v>
      </c>
      <c r="F361" s="4" t="s">
        <v>52</v>
      </c>
    </row>
    <row r="362">
      <c r="E362" t="s">
        <v>39</v>
      </c>
      <c r="F362" s="4" t="s">
        <v>52</v>
      </c>
    </row>
    <row r="363">
      <c r="E363" t="s">
        <v>39</v>
      </c>
      <c r="F363" s="4" t="s">
        <v>52</v>
      </c>
    </row>
    <row r="364">
      <c r="E364" t="s">
        <v>39</v>
      </c>
      <c r="F364" s="4" t="s">
        <v>52</v>
      </c>
    </row>
    <row r="365">
      <c r="E365" t="s">
        <v>39</v>
      </c>
      <c r="F365" s="4" t="s">
        <v>52</v>
      </c>
    </row>
    <row r="366">
      <c r="E366" t="s">
        <v>39</v>
      </c>
      <c r="F366" s="4" t="s">
        <v>52</v>
      </c>
    </row>
    <row r="367">
      <c r="E367" t="s">
        <v>39</v>
      </c>
      <c r="F367" s="4" t="s">
        <v>52</v>
      </c>
    </row>
    <row r="368">
      <c r="E368" t="s">
        <v>39</v>
      </c>
      <c r="F368" s="4" t="s">
        <v>52</v>
      </c>
    </row>
    <row r="369">
      <c r="E369" t="s">
        <v>39</v>
      </c>
      <c r="F369" s="4" t="s">
        <v>52</v>
      </c>
    </row>
    <row r="370">
      <c r="E370" t="s">
        <v>39</v>
      </c>
      <c r="F370" s="4" t="s">
        <v>52</v>
      </c>
    </row>
    <row r="371">
      <c r="E371" t="s">
        <v>39</v>
      </c>
      <c r="F371" s="4" t="s">
        <v>52</v>
      </c>
    </row>
    <row r="372">
      <c r="E372" t="s">
        <v>39</v>
      </c>
      <c r="F372" s="4" t="s">
        <v>52</v>
      </c>
    </row>
    <row r="373">
      <c r="E373" t="s">
        <v>39</v>
      </c>
      <c r="F373" s="4" t="s">
        <v>52</v>
      </c>
    </row>
    <row r="374">
      <c r="E374" t="s">
        <v>39</v>
      </c>
      <c r="F374" s="4" t="s">
        <v>52</v>
      </c>
    </row>
    <row r="375">
      <c r="E375" t="s">
        <v>39</v>
      </c>
      <c r="F375" s="4" t="s">
        <v>52</v>
      </c>
    </row>
    <row r="376">
      <c r="E376" t="s">
        <v>39</v>
      </c>
      <c r="F376" s="4" t="s">
        <v>52</v>
      </c>
    </row>
    <row r="377">
      <c r="E377" t="s">
        <v>39</v>
      </c>
      <c r="F377" s="4" t="s">
        <v>52</v>
      </c>
    </row>
    <row r="378">
      <c r="E378" t="s">
        <v>39</v>
      </c>
      <c r="F378" s="4" t="s">
        <v>52</v>
      </c>
    </row>
    <row r="379">
      <c r="E379" t="s">
        <v>39</v>
      </c>
      <c r="F379" s="4" t="s">
        <v>52</v>
      </c>
    </row>
    <row r="380">
      <c r="E380" t="s">
        <v>39</v>
      </c>
      <c r="F380" s="4" t="s">
        <v>52</v>
      </c>
    </row>
    <row r="381">
      <c r="E381" t="s">
        <v>39</v>
      </c>
      <c r="F381" s="4" t="s">
        <v>52</v>
      </c>
    </row>
    <row r="382">
      <c r="E382" t="s">
        <v>39</v>
      </c>
      <c r="F382" s="4" t="s">
        <v>52</v>
      </c>
    </row>
    <row r="383">
      <c r="E383" t="s">
        <v>39</v>
      </c>
      <c r="F383" s="4" t="s">
        <v>52</v>
      </c>
    </row>
    <row r="384">
      <c r="E384" t="s">
        <v>39</v>
      </c>
      <c r="F384" s="4" t="s">
        <v>52</v>
      </c>
    </row>
    <row r="385">
      <c r="E385" t="s">
        <v>39</v>
      </c>
      <c r="F385" s="4" t="s">
        <v>52</v>
      </c>
    </row>
    <row r="386">
      <c r="E386" t="s">
        <v>39</v>
      </c>
      <c r="F386" s="4" t="s">
        <v>52</v>
      </c>
    </row>
    <row r="387">
      <c r="E387" t="s">
        <v>39</v>
      </c>
      <c r="F387" s="4" t="s">
        <v>52</v>
      </c>
    </row>
    <row r="388">
      <c r="E388" t="s">
        <v>39</v>
      </c>
      <c r="F388" s="4" t="s">
        <v>52</v>
      </c>
    </row>
    <row r="389">
      <c r="E389" t="s">
        <v>39</v>
      </c>
      <c r="F389" s="4" t="s">
        <v>52</v>
      </c>
    </row>
    <row r="390">
      <c r="E390" t="s">
        <v>39</v>
      </c>
      <c r="F390" s="4" t="s">
        <v>52</v>
      </c>
    </row>
    <row r="391">
      <c r="E391" t="s">
        <v>39</v>
      </c>
      <c r="F391" s="4" t="s">
        <v>52</v>
      </c>
    </row>
    <row r="392">
      <c r="E392" t="s">
        <v>39</v>
      </c>
      <c r="F392" s="4" t="s">
        <v>52</v>
      </c>
    </row>
    <row r="393">
      <c r="E393" t="s">
        <v>39</v>
      </c>
      <c r="F393" s="4" t="s">
        <v>52</v>
      </c>
    </row>
    <row r="394">
      <c r="E394" t="s">
        <v>39</v>
      </c>
      <c r="F394" s="4" t="s">
        <v>52</v>
      </c>
    </row>
    <row r="395">
      <c r="E395" t="s">
        <v>39</v>
      </c>
      <c r="F395" s="4" t="s">
        <v>52</v>
      </c>
    </row>
    <row r="396">
      <c r="E396" t="s">
        <v>39</v>
      </c>
      <c r="F396" s="4" t="s">
        <v>52</v>
      </c>
    </row>
    <row r="397">
      <c r="E397" t="s">
        <v>39</v>
      </c>
      <c r="F397" s="4" t="s">
        <v>52</v>
      </c>
    </row>
    <row r="398">
      <c r="E398" t="s">
        <v>39</v>
      </c>
      <c r="F398" s="4" t="s">
        <v>52</v>
      </c>
    </row>
    <row r="399">
      <c r="E399" t="s">
        <v>39</v>
      </c>
      <c r="F399" s="4" t="s">
        <v>52</v>
      </c>
    </row>
    <row r="400">
      <c r="E400" t="s">
        <v>39</v>
      </c>
      <c r="F400" s="4" t="s">
        <v>52</v>
      </c>
    </row>
    <row r="401">
      <c r="E401" t="s">
        <v>39</v>
      </c>
      <c r="F401" s="4" t="s">
        <v>52</v>
      </c>
    </row>
    <row r="402">
      <c r="E402" t="s">
        <v>39</v>
      </c>
      <c r="F402" s="4" t="s">
        <v>52</v>
      </c>
    </row>
    <row r="403">
      <c r="E403" t="s">
        <v>39</v>
      </c>
      <c r="F403" s="4" t="s">
        <v>52</v>
      </c>
    </row>
    <row r="404">
      <c r="E404" t="s">
        <v>39</v>
      </c>
      <c r="F404" s="4" t="s">
        <v>52</v>
      </c>
    </row>
    <row r="405">
      <c r="E405" t="s">
        <v>39</v>
      </c>
      <c r="F405" s="4" t="s">
        <v>52</v>
      </c>
    </row>
    <row r="406">
      <c r="E406" t="s">
        <v>39</v>
      </c>
      <c r="F406" s="4" t="s">
        <v>52</v>
      </c>
    </row>
    <row r="407">
      <c r="E407" t="s">
        <v>39</v>
      </c>
      <c r="F407" s="4" t="s">
        <v>52</v>
      </c>
    </row>
    <row r="408">
      <c r="E408" t="s">
        <v>39</v>
      </c>
      <c r="F408" s="4" t="s">
        <v>52</v>
      </c>
    </row>
    <row r="409">
      <c r="E409" t="s">
        <v>39</v>
      </c>
      <c r="F409" s="4" t="s">
        <v>52</v>
      </c>
    </row>
    <row r="410">
      <c r="E410" t="s">
        <v>39</v>
      </c>
      <c r="F410" s="4" t="s">
        <v>52</v>
      </c>
    </row>
    <row r="411">
      <c r="E411" t="s">
        <v>39</v>
      </c>
      <c r="F411" s="4" t="s">
        <v>52</v>
      </c>
    </row>
    <row r="412">
      <c r="E412" t="s">
        <v>39</v>
      </c>
      <c r="F412" s="4" t="s">
        <v>52</v>
      </c>
    </row>
    <row r="413">
      <c r="E413" t="s">
        <v>39</v>
      </c>
      <c r="F413" s="4" t="s">
        <v>52</v>
      </c>
    </row>
    <row r="414">
      <c r="E414" t="s">
        <v>39</v>
      </c>
      <c r="F414" s="4" t="s">
        <v>52</v>
      </c>
    </row>
    <row r="415">
      <c r="E415" t="s">
        <v>39</v>
      </c>
      <c r="F415" s="4" t="s">
        <v>52</v>
      </c>
    </row>
    <row r="416">
      <c r="E416" t="s">
        <v>39</v>
      </c>
      <c r="F416" s="4" t="s">
        <v>52</v>
      </c>
    </row>
    <row r="417">
      <c r="E417" t="s">
        <v>39</v>
      </c>
      <c r="F417" s="4" t="s">
        <v>52</v>
      </c>
    </row>
    <row r="418">
      <c r="E418" t="s">
        <v>39</v>
      </c>
      <c r="F418" s="4" t="s">
        <v>52</v>
      </c>
    </row>
    <row r="419">
      <c r="E419" t="s">
        <v>39</v>
      </c>
      <c r="F419" s="4" t="s">
        <v>52</v>
      </c>
    </row>
    <row r="420">
      <c r="E420" t="s">
        <v>39</v>
      </c>
      <c r="F420" s="4" t="s">
        <v>52</v>
      </c>
    </row>
    <row r="421">
      <c r="E421" t="s">
        <v>39</v>
      </c>
      <c r="F421" s="4" t="s">
        <v>52</v>
      </c>
    </row>
    <row r="422">
      <c r="E422" t="s">
        <v>39</v>
      </c>
      <c r="F422" s="4" t="s">
        <v>52</v>
      </c>
    </row>
    <row r="423">
      <c r="E423" t="s">
        <v>39</v>
      </c>
      <c r="F423" s="4" t="s">
        <v>52</v>
      </c>
    </row>
    <row r="424">
      <c r="E424" t="s">
        <v>39</v>
      </c>
      <c r="F424" s="4" t="s">
        <v>52</v>
      </c>
    </row>
    <row r="425">
      <c r="E425" t="s">
        <v>39</v>
      </c>
      <c r="F425" s="4" t="s">
        <v>52</v>
      </c>
    </row>
    <row r="426">
      <c r="E426" t="s">
        <v>39</v>
      </c>
      <c r="F426" s="4" t="s">
        <v>52</v>
      </c>
    </row>
    <row r="427">
      <c r="E427" t="s">
        <v>39</v>
      </c>
      <c r="F427" s="4" t="s">
        <v>52</v>
      </c>
    </row>
    <row r="428">
      <c r="E428" t="s">
        <v>39</v>
      </c>
      <c r="F428" s="4" t="s">
        <v>52</v>
      </c>
    </row>
    <row r="429">
      <c r="E429" t="s">
        <v>39</v>
      </c>
      <c r="F429" s="4" t="s">
        <v>52</v>
      </c>
    </row>
    <row r="430">
      <c r="E430" t="s">
        <v>39</v>
      </c>
      <c r="F430" s="4" t="s">
        <v>52</v>
      </c>
    </row>
    <row r="431">
      <c r="E431" t="s">
        <v>39</v>
      </c>
      <c r="F431" s="4" t="s">
        <v>52</v>
      </c>
    </row>
    <row r="432">
      <c r="E432" t="s">
        <v>39</v>
      </c>
      <c r="F432" s="4" t="s">
        <v>52</v>
      </c>
    </row>
    <row r="433">
      <c r="E433" t="s">
        <v>39</v>
      </c>
      <c r="F433" s="4" t="s">
        <v>52</v>
      </c>
    </row>
    <row r="434">
      <c r="E434" t="s">
        <v>39</v>
      </c>
      <c r="F434" s="4" t="s">
        <v>52</v>
      </c>
    </row>
    <row r="435">
      <c r="E435" t="s">
        <v>39</v>
      </c>
      <c r="F435" s="4" t="s">
        <v>52</v>
      </c>
    </row>
    <row r="436">
      <c r="E436" t="s">
        <v>39</v>
      </c>
      <c r="F436" s="4" t="s">
        <v>52</v>
      </c>
    </row>
    <row r="437">
      <c r="E437" t="s">
        <v>39</v>
      </c>
      <c r="F437" s="4" t="s">
        <v>52</v>
      </c>
    </row>
    <row r="438">
      <c r="E438" t="s">
        <v>39</v>
      </c>
      <c r="F438" s="4" t="s">
        <v>52</v>
      </c>
    </row>
    <row r="439">
      <c r="E439" t="s">
        <v>39</v>
      </c>
      <c r="F439" s="4" t="s">
        <v>52</v>
      </c>
    </row>
    <row r="440">
      <c r="E440" t="s">
        <v>39</v>
      </c>
      <c r="F440" s="4" t="s">
        <v>52</v>
      </c>
    </row>
    <row r="441">
      <c r="E441" t="s">
        <v>39</v>
      </c>
      <c r="F441" s="4" t="s">
        <v>52</v>
      </c>
    </row>
    <row r="442">
      <c r="E442" t="s">
        <v>39</v>
      </c>
      <c r="F442" s="4" t="s">
        <v>52</v>
      </c>
    </row>
    <row r="443">
      <c r="E443" t="s">
        <v>39</v>
      </c>
      <c r="F443" s="4" t="s">
        <v>52</v>
      </c>
    </row>
    <row r="444">
      <c r="E444" t="s">
        <v>39</v>
      </c>
      <c r="F444" s="4" t="s">
        <v>52</v>
      </c>
    </row>
    <row r="445">
      <c r="E445" t="s">
        <v>39</v>
      </c>
      <c r="F445" s="4" t="s">
        <v>52</v>
      </c>
    </row>
    <row r="446">
      <c r="E446" t="s">
        <v>39</v>
      </c>
      <c r="F446" s="4" t="s">
        <v>52</v>
      </c>
    </row>
    <row r="447">
      <c r="E447" t="s">
        <v>39</v>
      </c>
      <c r="F447" s="4" t="s">
        <v>52</v>
      </c>
    </row>
    <row r="448">
      <c r="E448" t="s">
        <v>39</v>
      </c>
      <c r="F448" s="4" t="s">
        <v>52</v>
      </c>
    </row>
    <row r="449">
      <c r="E449" t="s">
        <v>39</v>
      </c>
      <c r="F449" s="4" t="s">
        <v>52</v>
      </c>
    </row>
    <row r="450">
      <c r="E450" t="s">
        <v>39</v>
      </c>
      <c r="F450" s="4" t="s">
        <v>52</v>
      </c>
    </row>
    <row r="451">
      <c r="E451" t="s">
        <v>39</v>
      </c>
      <c r="F451" s="4" t="s">
        <v>52</v>
      </c>
    </row>
    <row r="452">
      <c r="E452" t="s">
        <v>39</v>
      </c>
      <c r="F452" s="4" t="s">
        <v>52</v>
      </c>
    </row>
    <row r="453">
      <c r="E453" t="s">
        <v>39</v>
      </c>
      <c r="F453" s="4" t="s">
        <v>52</v>
      </c>
    </row>
    <row r="454">
      <c r="E454" t="s">
        <v>39</v>
      </c>
      <c r="F454" s="4" t="s">
        <v>52</v>
      </c>
    </row>
    <row r="455">
      <c r="E455" t="s">
        <v>39</v>
      </c>
      <c r="F455" s="4" t="s">
        <v>52</v>
      </c>
    </row>
    <row r="456">
      <c r="E456" t="s">
        <v>39</v>
      </c>
      <c r="F456" s="4" t="s">
        <v>52</v>
      </c>
    </row>
    <row r="457">
      <c r="E457" t="s">
        <v>39</v>
      </c>
      <c r="F457" s="4" t="s">
        <v>52</v>
      </c>
    </row>
    <row r="458">
      <c r="E458" t="s">
        <v>39</v>
      </c>
      <c r="F458" s="4" t="s">
        <v>52</v>
      </c>
    </row>
    <row r="459">
      <c r="E459" t="s">
        <v>39</v>
      </c>
      <c r="F459" s="4" t="s">
        <v>52</v>
      </c>
    </row>
    <row r="460">
      <c r="E460" t="s">
        <v>39</v>
      </c>
      <c r="F460" s="4" t="s">
        <v>52</v>
      </c>
    </row>
    <row r="461">
      <c r="E461" t="s">
        <v>39</v>
      </c>
      <c r="F461" s="4" t="s">
        <v>52</v>
      </c>
    </row>
    <row r="462">
      <c r="E462" t="s">
        <v>39</v>
      </c>
      <c r="F462" s="4" t="s">
        <v>52</v>
      </c>
    </row>
    <row r="463">
      <c r="E463" t="s">
        <v>39</v>
      </c>
      <c r="F463" s="4" t="s">
        <v>52</v>
      </c>
    </row>
    <row r="464">
      <c r="E464" t="s">
        <v>39</v>
      </c>
      <c r="F464" s="4" t="s">
        <v>52</v>
      </c>
    </row>
    <row r="465">
      <c r="E465" t="s">
        <v>39</v>
      </c>
      <c r="F465" s="4" t="s">
        <v>52</v>
      </c>
    </row>
    <row r="466">
      <c r="E466" t="s">
        <v>39</v>
      </c>
      <c r="F466" s="4" t="s">
        <v>52</v>
      </c>
    </row>
    <row r="467">
      <c r="E467" t="s">
        <v>39</v>
      </c>
      <c r="F467" s="4" t="s">
        <v>52</v>
      </c>
    </row>
    <row r="468">
      <c r="E468" t="s">
        <v>39</v>
      </c>
      <c r="F468" s="4" t="s">
        <v>52</v>
      </c>
    </row>
    <row r="469">
      <c r="E469" t="s">
        <v>39</v>
      </c>
      <c r="F469" s="4" t="s">
        <v>52</v>
      </c>
    </row>
    <row r="470">
      <c r="E470" t="s">
        <v>39</v>
      </c>
      <c r="F470" s="4" t="s">
        <v>52</v>
      </c>
    </row>
    <row r="471">
      <c r="E471" t="s">
        <v>39</v>
      </c>
      <c r="F471" s="4" t="s">
        <v>52</v>
      </c>
    </row>
    <row r="472">
      <c r="E472" t="s">
        <v>39</v>
      </c>
      <c r="F472" s="4" t="s">
        <v>52</v>
      </c>
    </row>
    <row r="473">
      <c r="E473" t="s">
        <v>39</v>
      </c>
      <c r="F473" s="4" t="s">
        <v>52</v>
      </c>
    </row>
    <row r="474">
      <c r="E474" t="s">
        <v>39</v>
      </c>
      <c r="F474" s="4" t="s">
        <v>52</v>
      </c>
    </row>
    <row r="475">
      <c r="E475" t="s">
        <v>39</v>
      </c>
      <c r="F475" s="4" t="s">
        <v>52</v>
      </c>
    </row>
    <row r="476">
      <c r="E476" t="s">
        <v>39</v>
      </c>
      <c r="F476" s="4" t="s">
        <v>52</v>
      </c>
    </row>
    <row r="477">
      <c r="E477" t="s">
        <v>39</v>
      </c>
      <c r="F477" s="4" t="s">
        <v>52</v>
      </c>
    </row>
    <row r="478">
      <c r="E478" t="s">
        <v>39</v>
      </c>
      <c r="F478" s="4" t="s">
        <v>52</v>
      </c>
    </row>
    <row r="479">
      <c r="E479" t="s">
        <v>39</v>
      </c>
      <c r="F479" s="4" t="s">
        <v>52</v>
      </c>
    </row>
    <row r="480">
      <c r="E480" t="s">
        <v>39</v>
      </c>
      <c r="F480" s="4" t="s">
        <v>52</v>
      </c>
    </row>
    <row r="481">
      <c r="E481" t="s">
        <v>39</v>
      </c>
      <c r="F481" s="4" t="s">
        <v>52</v>
      </c>
    </row>
    <row r="482">
      <c r="E482" t="s">
        <v>39</v>
      </c>
      <c r="F482" s="4" t="s">
        <v>52</v>
      </c>
    </row>
    <row r="483">
      <c r="E483" t="s">
        <v>39</v>
      </c>
      <c r="F483" s="4" t="s">
        <v>52</v>
      </c>
    </row>
    <row r="484">
      <c r="E484" t="s">
        <v>39</v>
      </c>
      <c r="F484" s="4" t="s">
        <v>52</v>
      </c>
    </row>
    <row r="485">
      <c r="E485" t="s">
        <v>39</v>
      </c>
      <c r="F485" s="4" t="s">
        <v>52</v>
      </c>
    </row>
    <row r="486">
      <c r="E486" t="s">
        <v>39</v>
      </c>
      <c r="F486" s="4" t="s">
        <v>52</v>
      </c>
    </row>
    <row r="487">
      <c r="E487" t="s">
        <v>39</v>
      </c>
      <c r="F487" s="4" t="s">
        <v>52</v>
      </c>
    </row>
    <row r="488">
      <c r="E488" t="s">
        <v>39</v>
      </c>
      <c r="F488" s="4" t="s">
        <v>52</v>
      </c>
    </row>
    <row r="489">
      <c r="E489" t="s">
        <v>39</v>
      </c>
      <c r="F489" s="4" t="s">
        <v>52</v>
      </c>
    </row>
    <row r="490">
      <c r="E490" t="s">
        <v>39</v>
      </c>
      <c r="F490" s="4" t="s">
        <v>52</v>
      </c>
    </row>
    <row r="491">
      <c r="E491" t="s">
        <v>39</v>
      </c>
      <c r="F491" s="4" t="s">
        <v>52</v>
      </c>
    </row>
    <row r="492">
      <c r="E492" t="s">
        <v>39</v>
      </c>
      <c r="F492" s="4" t="s">
        <v>52</v>
      </c>
    </row>
    <row r="493">
      <c r="E493" t="s">
        <v>39</v>
      </c>
      <c r="F493" s="4" t="s">
        <v>52</v>
      </c>
    </row>
    <row r="494">
      <c r="E494" t="s">
        <v>39</v>
      </c>
      <c r="F494" s="4" t="s">
        <v>52</v>
      </c>
    </row>
    <row r="495">
      <c r="E495" t="s">
        <v>39</v>
      </c>
      <c r="F495" s="4" t="s">
        <v>52</v>
      </c>
    </row>
    <row r="496">
      <c r="E496" t="s">
        <v>39</v>
      </c>
      <c r="F496" s="4" t="s">
        <v>52</v>
      </c>
    </row>
    <row r="497">
      <c r="E497" t="s">
        <v>39</v>
      </c>
      <c r="F497" s="4" t="s">
        <v>52</v>
      </c>
    </row>
    <row r="498">
      <c r="E498" t="s">
        <v>39</v>
      </c>
      <c r="F498" s="4" t="s">
        <v>52</v>
      </c>
    </row>
    <row r="499">
      <c r="E499" t="s">
        <v>39</v>
      </c>
      <c r="F499" s="4" t="s">
        <v>52</v>
      </c>
    </row>
    <row r="500">
      <c r="E500" t="s">
        <v>39</v>
      </c>
      <c r="F500" s="4" t="s">
        <v>52</v>
      </c>
    </row>
    <row r="501">
      <c r="E501" t="s">
        <v>39</v>
      </c>
      <c r="F501" s="4" t="s">
        <v>52</v>
      </c>
    </row>
    <row r="502">
      <c r="E502" t="s">
        <v>39</v>
      </c>
      <c r="F502" s="4" t="s">
        <v>52</v>
      </c>
    </row>
    <row r="503">
      <c r="E503" t="s">
        <v>39</v>
      </c>
      <c r="F503" s="4" t="s">
        <v>52</v>
      </c>
    </row>
    <row r="504">
      <c r="E504" t="s">
        <v>39</v>
      </c>
      <c r="F504" s="4" t="s">
        <v>52</v>
      </c>
    </row>
    <row r="505">
      <c r="E505" t="s">
        <v>39</v>
      </c>
      <c r="F505" s="4" t="s">
        <v>52</v>
      </c>
    </row>
    <row r="506">
      <c r="E506" t="s">
        <v>39</v>
      </c>
      <c r="F506" s="4" t="s">
        <v>52</v>
      </c>
    </row>
    <row r="507">
      <c r="E507" t="s">
        <v>39</v>
      </c>
      <c r="F507" s="4" t="s">
        <v>52</v>
      </c>
    </row>
    <row r="508">
      <c r="E508" t="s">
        <v>39</v>
      </c>
      <c r="F508" s="4" t="s">
        <v>52</v>
      </c>
    </row>
    <row r="509">
      <c r="E509" t="s">
        <v>39</v>
      </c>
      <c r="F509" s="4" t="s">
        <v>52</v>
      </c>
    </row>
    <row r="510">
      <c r="E510" t="s">
        <v>39</v>
      </c>
      <c r="F510" s="4" t="s">
        <v>52</v>
      </c>
    </row>
    <row r="511">
      <c r="E511" t="s">
        <v>39</v>
      </c>
      <c r="F511" s="4" t="s">
        <v>52</v>
      </c>
    </row>
    <row r="512">
      <c r="E512" t="s">
        <v>39</v>
      </c>
      <c r="F512" s="4" t="s">
        <v>52</v>
      </c>
    </row>
    <row r="513">
      <c r="E513" t="s">
        <v>39</v>
      </c>
      <c r="F513" s="4" t="s">
        <v>52</v>
      </c>
    </row>
    <row r="514">
      <c r="E514" t="s">
        <v>39</v>
      </c>
      <c r="F514" s="4" t="s">
        <v>52</v>
      </c>
    </row>
    <row r="515">
      <c r="E515" t="s">
        <v>39</v>
      </c>
      <c r="F515" s="4" t="s">
        <v>52</v>
      </c>
    </row>
    <row r="516">
      <c r="E516" t="s">
        <v>39</v>
      </c>
      <c r="F516" s="4" t="s">
        <v>52</v>
      </c>
    </row>
    <row r="517">
      <c r="E517" t="s">
        <v>39</v>
      </c>
      <c r="F517" s="4" t="s">
        <v>52</v>
      </c>
    </row>
    <row r="518">
      <c r="E518" t="s">
        <v>39</v>
      </c>
      <c r="F518" s="4" t="s">
        <v>52</v>
      </c>
    </row>
    <row r="519">
      <c r="E519" t="s">
        <v>39</v>
      </c>
      <c r="F519" s="4" t="s">
        <v>52</v>
      </c>
    </row>
    <row r="520">
      <c r="E520" t="s">
        <v>39</v>
      </c>
      <c r="F520" s="4" t="s">
        <v>52</v>
      </c>
    </row>
    <row r="521">
      <c r="E521" t="s">
        <v>39</v>
      </c>
      <c r="F521" s="4" t="s">
        <v>52</v>
      </c>
    </row>
    <row r="522">
      <c r="E522" t="s">
        <v>39</v>
      </c>
      <c r="F522" s="4" t="s">
        <v>52</v>
      </c>
    </row>
    <row r="523">
      <c r="E523" t="s">
        <v>39</v>
      </c>
      <c r="F523" s="4" t="s">
        <v>52</v>
      </c>
    </row>
    <row r="524">
      <c r="E524" t="s">
        <v>39</v>
      </c>
      <c r="F524" s="4" t="s">
        <v>52</v>
      </c>
    </row>
    <row r="525">
      <c r="E525" t="s">
        <v>39</v>
      </c>
      <c r="F525" s="4" t="s">
        <v>52</v>
      </c>
    </row>
    <row r="526">
      <c r="E526" t="s">
        <v>39</v>
      </c>
      <c r="F526" s="4" t="s">
        <v>52</v>
      </c>
    </row>
    <row r="527">
      <c r="E527" t="s">
        <v>39</v>
      </c>
      <c r="F527" s="4" t="s">
        <v>52</v>
      </c>
    </row>
    <row r="528">
      <c r="E528" t="s">
        <v>39</v>
      </c>
      <c r="F528" s="4" t="s">
        <v>52</v>
      </c>
    </row>
    <row r="529">
      <c r="E529" t="s">
        <v>39</v>
      </c>
      <c r="F529" s="4" t="s">
        <v>52</v>
      </c>
    </row>
    <row r="530">
      <c r="E530" t="s">
        <v>39</v>
      </c>
      <c r="F530" s="4" t="s">
        <v>52</v>
      </c>
    </row>
    <row r="531">
      <c r="E531" t="s">
        <v>39</v>
      </c>
      <c r="F531" s="4" t="s">
        <v>52</v>
      </c>
    </row>
    <row r="532">
      <c r="E532" t="s">
        <v>39</v>
      </c>
      <c r="F532" s="4" t="s">
        <v>52</v>
      </c>
    </row>
    <row r="533">
      <c r="E533" t="s">
        <v>39</v>
      </c>
      <c r="F533" s="4" t="s">
        <v>52</v>
      </c>
    </row>
    <row r="534">
      <c r="E534" t="s">
        <v>39</v>
      </c>
      <c r="F534" s="4" t="s">
        <v>52</v>
      </c>
    </row>
    <row r="535">
      <c r="E535" t="s">
        <v>39</v>
      </c>
      <c r="F535" s="4" t="s">
        <v>52</v>
      </c>
    </row>
    <row r="536">
      <c r="E536" t="s">
        <v>39</v>
      </c>
      <c r="F536" s="4" t="s">
        <v>52</v>
      </c>
    </row>
    <row r="537">
      <c r="E537" t="s">
        <v>39</v>
      </c>
      <c r="F537" s="4" t="s">
        <v>52</v>
      </c>
    </row>
    <row r="538">
      <c r="E538" t="s">
        <v>39</v>
      </c>
      <c r="F538" s="4" t="s">
        <v>52</v>
      </c>
    </row>
    <row r="539">
      <c r="E539" t="s">
        <v>39</v>
      </c>
      <c r="F539" s="4" t="s">
        <v>52</v>
      </c>
    </row>
    <row r="540">
      <c r="E540" t="s">
        <v>39</v>
      </c>
      <c r="F540" s="4" t="s">
        <v>52</v>
      </c>
    </row>
    <row r="541">
      <c r="E541" t="s">
        <v>39</v>
      </c>
      <c r="F541" s="4" t="s">
        <v>52</v>
      </c>
    </row>
    <row r="542">
      <c r="E542" t="s">
        <v>39</v>
      </c>
      <c r="F542" s="4" t="s">
        <v>52</v>
      </c>
    </row>
    <row r="543">
      <c r="E543" t="s">
        <v>39</v>
      </c>
      <c r="F543" s="4" t="s">
        <v>52</v>
      </c>
    </row>
    <row r="544">
      <c r="E544" t="s">
        <v>39</v>
      </c>
      <c r="F544" s="4" t="s">
        <v>52</v>
      </c>
    </row>
    <row r="545">
      <c r="E545" t="s">
        <v>39</v>
      </c>
      <c r="F545" s="4" t="s">
        <v>52</v>
      </c>
    </row>
    <row r="546">
      <c r="E546" t="s">
        <v>39</v>
      </c>
      <c r="F546" s="4" t="s">
        <v>52</v>
      </c>
    </row>
    <row r="547">
      <c r="E547" t="s">
        <v>39</v>
      </c>
      <c r="F547" s="4" t="s">
        <v>52</v>
      </c>
    </row>
    <row r="548">
      <c r="E548" t="s">
        <v>39</v>
      </c>
      <c r="F548" s="4" t="s">
        <v>52</v>
      </c>
    </row>
    <row r="549">
      <c r="E549" t="s">
        <v>39</v>
      </c>
      <c r="F549" s="4" t="s">
        <v>52</v>
      </c>
    </row>
    <row r="550">
      <c r="E550" t="s">
        <v>39</v>
      </c>
      <c r="F550" s="4" t="s">
        <v>52</v>
      </c>
    </row>
    <row r="551">
      <c r="E551" t="s">
        <v>39</v>
      </c>
      <c r="F551" s="4" t="s">
        <v>52</v>
      </c>
    </row>
    <row r="552">
      <c r="E552" t="s">
        <v>39</v>
      </c>
      <c r="F552" s="4" t="s">
        <v>52</v>
      </c>
    </row>
    <row r="553">
      <c r="E553" t="s">
        <v>39</v>
      </c>
      <c r="F553" s="4" t="s">
        <v>52</v>
      </c>
    </row>
    <row r="554">
      <c r="E554" t="s">
        <v>39</v>
      </c>
      <c r="F554" s="4" t="s">
        <v>52</v>
      </c>
    </row>
    <row r="555">
      <c r="E555" t="s">
        <v>39</v>
      </c>
      <c r="F555" s="4" t="s">
        <v>52</v>
      </c>
    </row>
    <row r="556">
      <c r="E556" t="s">
        <v>39</v>
      </c>
      <c r="F556" s="4" t="s">
        <v>52</v>
      </c>
    </row>
    <row r="557">
      <c r="E557" t="s">
        <v>39</v>
      </c>
      <c r="F557" s="4" t="s">
        <v>52</v>
      </c>
    </row>
    <row r="558">
      <c r="E558" t="s">
        <v>39</v>
      </c>
      <c r="F558" s="4" t="s">
        <v>52</v>
      </c>
    </row>
    <row r="559">
      <c r="E559" t="s">
        <v>39</v>
      </c>
      <c r="F559" s="4" t="s">
        <v>52</v>
      </c>
    </row>
    <row r="560">
      <c r="E560" t="s">
        <v>39</v>
      </c>
      <c r="F560" s="4" t="s">
        <v>52</v>
      </c>
    </row>
    <row r="561">
      <c r="E561" t="s">
        <v>39</v>
      </c>
      <c r="F561" s="4" t="s">
        <v>52</v>
      </c>
    </row>
    <row r="562">
      <c r="E562" t="s">
        <v>39</v>
      </c>
      <c r="F562" s="4" t="s">
        <v>52</v>
      </c>
    </row>
    <row r="563">
      <c r="E563" t="s">
        <v>39</v>
      </c>
      <c r="F563" s="4" t="s">
        <v>52</v>
      </c>
    </row>
    <row r="564">
      <c r="E564" t="s">
        <v>39</v>
      </c>
      <c r="F564" s="4" t="s">
        <v>52</v>
      </c>
    </row>
    <row r="565">
      <c r="E565" t="s">
        <v>39</v>
      </c>
      <c r="F565" s="4" t="s">
        <v>52</v>
      </c>
    </row>
    <row r="566">
      <c r="E566" t="s">
        <v>39</v>
      </c>
      <c r="F566" s="4" t="s">
        <v>52</v>
      </c>
    </row>
    <row r="567">
      <c r="E567" t="s">
        <v>39</v>
      </c>
      <c r="F567" s="4" t="s">
        <v>52</v>
      </c>
    </row>
    <row r="568">
      <c r="E568" t="s">
        <v>39</v>
      </c>
      <c r="F568" s="4" t="s">
        <v>52</v>
      </c>
    </row>
    <row r="569">
      <c r="E569" t="s">
        <v>39</v>
      </c>
      <c r="F569" s="4" t="s">
        <v>52</v>
      </c>
    </row>
    <row r="570">
      <c r="E570" t="s">
        <v>39</v>
      </c>
      <c r="F570" s="4" t="s">
        <v>52</v>
      </c>
    </row>
    <row r="571">
      <c r="E571" t="s">
        <v>39</v>
      </c>
      <c r="F571" s="4" t="s">
        <v>52</v>
      </c>
    </row>
    <row r="572">
      <c r="E572" t="s">
        <v>39</v>
      </c>
      <c r="F572" s="4" t="s">
        <v>52</v>
      </c>
    </row>
    <row r="573">
      <c r="E573" t="s">
        <v>39</v>
      </c>
      <c r="F573" s="4" t="s">
        <v>52</v>
      </c>
    </row>
    <row r="574">
      <c r="E574" t="s">
        <v>39</v>
      </c>
      <c r="F574" s="4" t="s">
        <v>52</v>
      </c>
    </row>
    <row r="575">
      <c r="E575" t="s">
        <v>39</v>
      </c>
      <c r="F575" s="4" t="s">
        <v>52</v>
      </c>
    </row>
    <row r="576">
      <c r="E576" t="s">
        <v>39</v>
      </c>
      <c r="F576" s="4" t="s">
        <v>52</v>
      </c>
    </row>
    <row r="577">
      <c r="E577" t="s">
        <v>39</v>
      </c>
      <c r="F577" s="4" t="s">
        <v>52</v>
      </c>
    </row>
    <row r="578">
      <c r="E578" t="s">
        <v>39</v>
      </c>
      <c r="F578" s="4" t="s">
        <v>52</v>
      </c>
    </row>
    <row r="579">
      <c r="E579" t="s">
        <v>39</v>
      </c>
      <c r="F579" s="4" t="s">
        <v>52</v>
      </c>
    </row>
    <row r="580">
      <c r="E580" t="s">
        <v>39</v>
      </c>
      <c r="F580" s="4" t="s">
        <v>52</v>
      </c>
    </row>
    <row r="581">
      <c r="E581" t="s">
        <v>39</v>
      </c>
      <c r="F581" s="4" t="s">
        <v>52</v>
      </c>
    </row>
    <row r="582">
      <c r="E582" t="s">
        <v>39</v>
      </c>
      <c r="F582" s="4" t="s">
        <v>52</v>
      </c>
    </row>
    <row r="583">
      <c r="E583" t="s">
        <v>39</v>
      </c>
      <c r="F583" s="4" t="s">
        <v>52</v>
      </c>
    </row>
    <row r="584">
      <c r="E584" t="s">
        <v>39</v>
      </c>
      <c r="F584" s="4" t="s">
        <v>52</v>
      </c>
    </row>
    <row r="585">
      <c r="E585" t="s">
        <v>39</v>
      </c>
      <c r="F585" s="4" t="s">
        <v>52</v>
      </c>
    </row>
    <row r="586">
      <c r="E586" t="s">
        <v>39</v>
      </c>
      <c r="F586" s="4" t="s">
        <v>52</v>
      </c>
    </row>
    <row r="587">
      <c r="E587" t="s">
        <v>39</v>
      </c>
      <c r="F587" s="4" t="s">
        <v>52</v>
      </c>
    </row>
    <row r="588">
      <c r="E588" t="s">
        <v>39</v>
      </c>
      <c r="F588" s="4" t="s">
        <v>52</v>
      </c>
    </row>
    <row r="589">
      <c r="E589" t="s">
        <v>39</v>
      </c>
      <c r="F589" s="4" t="s">
        <v>52</v>
      </c>
    </row>
    <row r="590">
      <c r="E590" t="s">
        <v>39</v>
      </c>
      <c r="F590" s="4" t="s">
        <v>52</v>
      </c>
    </row>
    <row r="591">
      <c r="E591" t="s">
        <v>39</v>
      </c>
      <c r="F591" s="4" t="s">
        <v>52</v>
      </c>
    </row>
    <row r="592">
      <c r="E592" t="s">
        <v>39</v>
      </c>
      <c r="F592" s="4" t="s">
        <v>52</v>
      </c>
    </row>
    <row r="593">
      <c r="E593" t="s">
        <v>39</v>
      </c>
      <c r="F593" s="4" t="s">
        <v>52</v>
      </c>
    </row>
    <row r="594">
      <c r="E594" t="s">
        <v>39</v>
      </c>
      <c r="F594" s="4" t="s">
        <v>52</v>
      </c>
    </row>
    <row r="595">
      <c r="E595" t="s">
        <v>39</v>
      </c>
      <c r="F595" s="4" t="s">
        <v>52</v>
      </c>
    </row>
    <row r="596">
      <c r="E596" t="s">
        <v>39</v>
      </c>
      <c r="F596" s="4" t="s">
        <v>52</v>
      </c>
    </row>
    <row r="597">
      <c r="E597" t="s">
        <v>39</v>
      </c>
      <c r="F597" s="4" t="s">
        <v>52</v>
      </c>
    </row>
    <row r="598">
      <c r="E598" t="s">
        <v>39</v>
      </c>
      <c r="F598" s="4" t="s">
        <v>52</v>
      </c>
    </row>
    <row r="599">
      <c r="E599" t="s">
        <v>39</v>
      </c>
      <c r="F599" s="4" t="s">
        <v>52</v>
      </c>
    </row>
    <row r="600">
      <c r="E600" t="s">
        <v>39</v>
      </c>
      <c r="F600" s="4" t="s">
        <v>52</v>
      </c>
    </row>
    <row r="601">
      <c r="E601" t="s">
        <v>39</v>
      </c>
      <c r="F601" s="4" t="s">
        <v>52</v>
      </c>
    </row>
    <row r="602">
      <c r="E602" t="s">
        <v>39</v>
      </c>
      <c r="F602" s="4" t="s">
        <v>52</v>
      </c>
    </row>
    <row r="603">
      <c r="E603" t="s">
        <v>39</v>
      </c>
      <c r="F603" s="4" t="s">
        <v>52</v>
      </c>
    </row>
    <row r="604">
      <c r="E604" t="s">
        <v>39</v>
      </c>
      <c r="F604" s="4" t="s">
        <v>52</v>
      </c>
    </row>
    <row r="605">
      <c r="E605" t="s">
        <v>39</v>
      </c>
      <c r="F605" s="4" t="s">
        <v>52</v>
      </c>
    </row>
    <row r="606">
      <c r="E606" t="s">
        <v>39</v>
      </c>
      <c r="F606" s="4" t="s">
        <v>52</v>
      </c>
    </row>
    <row r="607">
      <c r="E607" t="s">
        <v>39</v>
      </c>
      <c r="F607" s="4" t="s">
        <v>52</v>
      </c>
    </row>
    <row r="608">
      <c r="E608" t="s">
        <v>39</v>
      </c>
      <c r="F608" s="4" t="s">
        <v>52</v>
      </c>
    </row>
    <row r="609">
      <c r="E609" t="s">
        <v>39</v>
      </c>
      <c r="F609" s="4" t="s">
        <v>52</v>
      </c>
    </row>
    <row r="610">
      <c r="E610" t="s">
        <v>39</v>
      </c>
      <c r="F610" s="4" t="s">
        <v>52</v>
      </c>
    </row>
    <row r="611">
      <c r="E611" t="s">
        <v>39</v>
      </c>
      <c r="F611" s="4" t="s">
        <v>52</v>
      </c>
    </row>
    <row r="612">
      <c r="E612" t="s">
        <v>39</v>
      </c>
      <c r="F612" s="4" t="s">
        <v>52</v>
      </c>
    </row>
    <row r="613">
      <c r="E613" t="s">
        <v>39</v>
      </c>
      <c r="F613" s="4" t="s">
        <v>52</v>
      </c>
    </row>
    <row r="614">
      <c r="E614" t="s">
        <v>39</v>
      </c>
      <c r="F614" s="4" t="s">
        <v>52</v>
      </c>
    </row>
    <row r="615">
      <c r="E615" t="s">
        <v>39</v>
      </c>
      <c r="F615" s="4" t="s">
        <v>52</v>
      </c>
    </row>
    <row r="616">
      <c r="E616" t="s">
        <v>39</v>
      </c>
      <c r="F616" s="4" t="s">
        <v>52</v>
      </c>
    </row>
    <row r="617">
      <c r="E617" t="s">
        <v>39</v>
      </c>
      <c r="F617" s="4" t="s">
        <v>52</v>
      </c>
    </row>
    <row r="618">
      <c r="E618" t="s">
        <v>39</v>
      </c>
      <c r="F618" s="4" t="s">
        <v>52</v>
      </c>
    </row>
    <row r="619">
      <c r="E619" t="s">
        <v>39</v>
      </c>
      <c r="F619" s="4" t="s">
        <v>52</v>
      </c>
    </row>
    <row r="620">
      <c r="E620" t="s">
        <v>39</v>
      </c>
      <c r="F620" s="4" t="s">
        <v>52</v>
      </c>
    </row>
    <row r="621">
      <c r="E621" t="s">
        <v>39</v>
      </c>
      <c r="F621" s="4" t="s">
        <v>52</v>
      </c>
    </row>
    <row r="622">
      <c r="E622" t="s">
        <v>39</v>
      </c>
      <c r="F622" s="4" t="s">
        <v>52</v>
      </c>
    </row>
    <row r="623">
      <c r="E623" t="s">
        <v>39</v>
      </c>
      <c r="F623" s="4" t="s">
        <v>52</v>
      </c>
    </row>
    <row r="624">
      <c r="E624" t="s">
        <v>39</v>
      </c>
      <c r="F624" s="4" t="s">
        <v>52</v>
      </c>
    </row>
    <row r="625">
      <c r="E625" t="s">
        <v>39</v>
      </c>
      <c r="F625" s="4" t="s">
        <v>52</v>
      </c>
    </row>
    <row r="626">
      <c r="E626" t="s">
        <v>39</v>
      </c>
      <c r="F626" s="4" t="s">
        <v>52</v>
      </c>
    </row>
    <row r="627">
      <c r="E627" t="s">
        <v>39</v>
      </c>
      <c r="F627" s="4" t="s">
        <v>52</v>
      </c>
    </row>
    <row r="628">
      <c r="E628" t="s">
        <v>39</v>
      </c>
      <c r="F628" s="4" t="s">
        <v>52</v>
      </c>
    </row>
    <row r="629">
      <c r="E629" t="s">
        <v>39</v>
      </c>
      <c r="F629" s="4" t="s">
        <v>52</v>
      </c>
    </row>
    <row r="630">
      <c r="E630" t="s">
        <v>39</v>
      </c>
      <c r="F630" s="4" t="s">
        <v>52</v>
      </c>
    </row>
    <row r="631">
      <c r="E631" t="s">
        <v>39</v>
      </c>
      <c r="F631" s="4" t="s">
        <v>52</v>
      </c>
    </row>
    <row r="632">
      <c r="E632" t="s">
        <v>39</v>
      </c>
      <c r="F632" s="4" t="s">
        <v>52</v>
      </c>
    </row>
    <row r="633">
      <c r="E633" t="s">
        <v>39</v>
      </c>
      <c r="F633" s="4" t="s">
        <v>52</v>
      </c>
    </row>
    <row r="634">
      <c r="E634" t="s">
        <v>39</v>
      </c>
      <c r="F634" s="4" t="s">
        <v>52</v>
      </c>
    </row>
    <row r="635">
      <c r="E635" t="s">
        <v>39</v>
      </c>
      <c r="F635" s="4" t="s">
        <v>52</v>
      </c>
    </row>
    <row r="636">
      <c r="E636" t="s">
        <v>39</v>
      </c>
      <c r="F636" s="4" t="s">
        <v>52</v>
      </c>
    </row>
    <row r="637">
      <c r="E637" t="s">
        <v>39</v>
      </c>
      <c r="F637" s="4" t="s">
        <v>52</v>
      </c>
    </row>
    <row r="638">
      <c r="E638" t="s">
        <v>39</v>
      </c>
      <c r="F638" s="4" t="s">
        <v>52</v>
      </c>
    </row>
    <row r="639">
      <c r="E639" t="s">
        <v>39</v>
      </c>
      <c r="F639" s="4" t="s">
        <v>52</v>
      </c>
    </row>
    <row r="640">
      <c r="E640" t="s">
        <v>39</v>
      </c>
      <c r="F640" s="4" t="s">
        <v>52</v>
      </c>
    </row>
    <row r="641">
      <c r="E641" t="s">
        <v>39</v>
      </c>
      <c r="F641" s="4" t="s">
        <v>52</v>
      </c>
    </row>
    <row r="642">
      <c r="E642" t="s">
        <v>39</v>
      </c>
      <c r="F642" s="4" t="s">
        <v>52</v>
      </c>
    </row>
    <row r="643">
      <c r="E643" t="s">
        <v>39</v>
      </c>
      <c r="F643" s="4" t="s">
        <v>52</v>
      </c>
    </row>
    <row r="644">
      <c r="E644" t="s">
        <v>39</v>
      </c>
      <c r="F644" s="4" t="s">
        <v>52</v>
      </c>
    </row>
    <row r="645">
      <c r="E645" t="s">
        <v>39</v>
      </c>
      <c r="F645" s="4" t="s">
        <v>52</v>
      </c>
    </row>
    <row r="646">
      <c r="E646" t="s">
        <v>39</v>
      </c>
      <c r="F646" s="4" t="s">
        <v>52</v>
      </c>
    </row>
    <row r="647">
      <c r="E647" t="s">
        <v>39</v>
      </c>
      <c r="F647" s="4" t="s">
        <v>52</v>
      </c>
    </row>
    <row r="648">
      <c r="E648" t="s">
        <v>39</v>
      </c>
      <c r="F648" s="4" t="s">
        <v>52</v>
      </c>
    </row>
    <row r="649">
      <c r="E649" t="s">
        <v>39</v>
      </c>
      <c r="F649" s="4" t="s">
        <v>52</v>
      </c>
    </row>
    <row r="650">
      <c r="E650" t="s">
        <v>39</v>
      </c>
      <c r="F650" s="4" t="s">
        <v>52</v>
      </c>
    </row>
    <row r="651">
      <c r="E651" t="s">
        <v>39</v>
      </c>
      <c r="F651" s="4" t="s">
        <v>52</v>
      </c>
    </row>
    <row r="652">
      <c r="E652" t="s">
        <v>39</v>
      </c>
      <c r="F652" s="4" t="s">
        <v>52</v>
      </c>
    </row>
    <row r="653">
      <c r="E653" t="s">
        <v>39</v>
      </c>
      <c r="F653" s="4" t="s">
        <v>52</v>
      </c>
    </row>
    <row r="654">
      <c r="E654" t="s">
        <v>39</v>
      </c>
      <c r="F654" s="4" t="s">
        <v>52</v>
      </c>
    </row>
    <row r="655">
      <c r="E655" t="s">
        <v>39</v>
      </c>
      <c r="F655" s="4" t="s">
        <v>52</v>
      </c>
    </row>
    <row r="656">
      <c r="E656" t="s">
        <v>39</v>
      </c>
      <c r="F656" s="4" t="s">
        <v>52</v>
      </c>
    </row>
    <row r="657">
      <c r="E657" t="s">
        <v>39</v>
      </c>
      <c r="F657" s="4" t="s">
        <v>52</v>
      </c>
    </row>
    <row r="658">
      <c r="E658" t="s">
        <v>39</v>
      </c>
      <c r="F658" s="4" t="s">
        <v>52</v>
      </c>
    </row>
    <row r="659">
      <c r="E659" t="s">
        <v>39</v>
      </c>
      <c r="F659" s="4" t="s">
        <v>52</v>
      </c>
    </row>
    <row r="660">
      <c r="E660" t="s">
        <v>39</v>
      </c>
      <c r="F660" s="4" t="s">
        <v>52</v>
      </c>
    </row>
    <row r="661">
      <c r="E661" t="s">
        <v>39</v>
      </c>
      <c r="F661" s="4" t="s">
        <v>52</v>
      </c>
    </row>
    <row r="662">
      <c r="E662" t="s">
        <v>39</v>
      </c>
      <c r="F662" s="4" t="s">
        <v>52</v>
      </c>
    </row>
    <row r="663">
      <c r="E663" t="s">
        <v>39</v>
      </c>
      <c r="F663" s="4" t="s">
        <v>52</v>
      </c>
    </row>
    <row r="664">
      <c r="E664" t="s">
        <v>39</v>
      </c>
      <c r="F664" s="4" t="s">
        <v>52</v>
      </c>
    </row>
    <row r="665">
      <c r="E665" t="s">
        <v>39</v>
      </c>
      <c r="F665" s="4" t="s">
        <v>52</v>
      </c>
    </row>
    <row r="666">
      <c r="E666" t="s">
        <v>39</v>
      </c>
      <c r="F666" s="4" t="s">
        <v>52</v>
      </c>
    </row>
    <row r="667">
      <c r="E667" t="s">
        <v>39</v>
      </c>
      <c r="F667" s="4" t="s">
        <v>52</v>
      </c>
    </row>
    <row r="668">
      <c r="E668" t="s">
        <v>39</v>
      </c>
      <c r="F668" s="4" t="s">
        <v>52</v>
      </c>
    </row>
    <row r="669">
      <c r="E669" t="s">
        <v>39</v>
      </c>
      <c r="F669" s="4" t="s">
        <v>52</v>
      </c>
    </row>
    <row r="670">
      <c r="E670" t="s">
        <v>39</v>
      </c>
      <c r="F670" s="4" t="s">
        <v>52</v>
      </c>
    </row>
    <row r="671">
      <c r="E671" t="s">
        <v>39</v>
      </c>
      <c r="F671" s="4" t="s">
        <v>52</v>
      </c>
    </row>
    <row r="672">
      <c r="E672" t="s">
        <v>39</v>
      </c>
      <c r="F672" s="4" t="s">
        <v>52</v>
      </c>
    </row>
    <row r="673">
      <c r="E673" t="s">
        <v>39</v>
      </c>
      <c r="F673" s="4" t="s">
        <v>52</v>
      </c>
    </row>
    <row r="674">
      <c r="E674" t="s">
        <v>39</v>
      </c>
      <c r="F674" s="4" t="s">
        <v>52</v>
      </c>
    </row>
    <row r="675">
      <c r="E675" t="s">
        <v>39</v>
      </c>
      <c r="F675" s="4" t="s">
        <v>52</v>
      </c>
    </row>
    <row r="676">
      <c r="E676" t="s">
        <v>39</v>
      </c>
      <c r="F676" s="4" t="s">
        <v>52</v>
      </c>
    </row>
    <row r="677">
      <c r="E677" t="s">
        <v>39</v>
      </c>
      <c r="F677" s="4" t="s">
        <v>52</v>
      </c>
    </row>
    <row r="678">
      <c r="E678" t="s">
        <v>39</v>
      </c>
      <c r="F678" s="4" t="s">
        <v>52</v>
      </c>
    </row>
    <row r="679">
      <c r="E679" t="s">
        <v>39</v>
      </c>
      <c r="F679" s="4" t="s">
        <v>52</v>
      </c>
    </row>
    <row r="680">
      <c r="E680" t="s">
        <v>39</v>
      </c>
      <c r="F680" s="4" t="s">
        <v>52</v>
      </c>
    </row>
    <row r="681">
      <c r="E681" t="s">
        <v>39</v>
      </c>
      <c r="F681" s="4" t="s">
        <v>52</v>
      </c>
    </row>
    <row r="682">
      <c r="E682" t="s">
        <v>39</v>
      </c>
      <c r="F682" s="4" t="s">
        <v>52</v>
      </c>
    </row>
    <row r="683">
      <c r="E683" t="s">
        <v>39</v>
      </c>
      <c r="F683" s="4" t="s">
        <v>52</v>
      </c>
    </row>
    <row r="684">
      <c r="E684" t="s">
        <v>39</v>
      </c>
      <c r="F684" s="4" t="s">
        <v>52</v>
      </c>
    </row>
    <row r="685">
      <c r="E685" t="s">
        <v>39</v>
      </c>
      <c r="F685" s="4" t="s">
        <v>52</v>
      </c>
    </row>
    <row r="686">
      <c r="E686" t="s">
        <v>39</v>
      </c>
      <c r="F686" s="4" t="s">
        <v>52</v>
      </c>
    </row>
    <row r="687">
      <c r="E687" t="s">
        <v>39</v>
      </c>
      <c r="F687" s="4" t="s">
        <v>52</v>
      </c>
    </row>
    <row r="688">
      <c r="E688" t="s">
        <v>39</v>
      </c>
      <c r="F688" s="4" t="s">
        <v>52</v>
      </c>
    </row>
    <row r="689">
      <c r="E689" t="s">
        <v>39</v>
      </c>
      <c r="F689" s="4" t="s">
        <v>52</v>
      </c>
    </row>
    <row r="690">
      <c r="E690" t="s">
        <v>39</v>
      </c>
      <c r="F690" s="4" t="s">
        <v>52</v>
      </c>
    </row>
    <row r="691">
      <c r="E691" t="s">
        <v>39</v>
      </c>
      <c r="F691" s="4" t="s">
        <v>52</v>
      </c>
    </row>
    <row r="692">
      <c r="E692" t="s">
        <v>39</v>
      </c>
      <c r="F692" s="4" t="s">
        <v>52</v>
      </c>
    </row>
    <row r="693">
      <c r="E693" t="s">
        <v>39</v>
      </c>
      <c r="F693" s="4" t="s">
        <v>52</v>
      </c>
    </row>
    <row r="694">
      <c r="E694" t="s">
        <v>39</v>
      </c>
      <c r="F694" s="4" t="s">
        <v>52</v>
      </c>
    </row>
    <row r="695">
      <c r="E695" t="s">
        <v>39</v>
      </c>
      <c r="F695" s="4" t="s">
        <v>52</v>
      </c>
    </row>
    <row r="696">
      <c r="E696" t="s">
        <v>39</v>
      </c>
      <c r="F696" s="4" t="s">
        <v>52</v>
      </c>
    </row>
    <row r="697">
      <c r="E697" t="s">
        <v>39</v>
      </c>
      <c r="F697" s="4" t="s">
        <v>52</v>
      </c>
    </row>
    <row r="698">
      <c r="E698" t="s">
        <v>39</v>
      </c>
      <c r="F698" s="4" t="s">
        <v>52</v>
      </c>
    </row>
    <row r="699">
      <c r="E699" t="s">
        <v>39</v>
      </c>
      <c r="F699" s="4" t="s">
        <v>52</v>
      </c>
    </row>
    <row r="700">
      <c r="E700" t="s">
        <v>39</v>
      </c>
      <c r="F700" s="4" t="s">
        <v>52</v>
      </c>
    </row>
    <row r="701">
      <c r="E701" t="s">
        <v>39</v>
      </c>
      <c r="F701" s="4" t="s">
        <v>52</v>
      </c>
    </row>
    <row r="702">
      <c r="E702" t="s">
        <v>39</v>
      </c>
      <c r="F702" s="4" t="s">
        <v>52</v>
      </c>
    </row>
    <row r="703">
      <c r="E703" t="s">
        <v>39</v>
      </c>
      <c r="F703" s="4" t="s">
        <v>52</v>
      </c>
    </row>
    <row r="704">
      <c r="E704" t="s">
        <v>39</v>
      </c>
      <c r="F704" s="4" t="s">
        <v>52</v>
      </c>
    </row>
    <row r="705">
      <c r="E705" t="s">
        <v>39</v>
      </c>
      <c r="F705" s="4" t="s">
        <v>52</v>
      </c>
    </row>
    <row r="706">
      <c r="E706" t="s">
        <v>39</v>
      </c>
      <c r="F706" s="4" t="s">
        <v>52</v>
      </c>
    </row>
    <row r="707">
      <c r="E707" t="s">
        <v>39</v>
      </c>
      <c r="F707" s="4" t="s">
        <v>52</v>
      </c>
    </row>
    <row r="708">
      <c r="E708" t="s">
        <v>39</v>
      </c>
      <c r="F708" s="4" t="s">
        <v>52</v>
      </c>
    </row>
    <row r="709">
      <c r="E709" t="s">
        <v>39</v>
      </c>
      <c r="F709" s="4" t="s">
        <v>52</v>
      </c>
    </row>
    <row r="710">
      <c r="E710" t="s">
        <v>39</v>
      </c>
      <c r="F710" s="4" t="s">
        <v>52</v>
      </c>
    </row>
    <row r="711">
      <c r="E711" t="s">
        <v>39</v>
      </c>
      <c r="F711" s="4" t="s">
        <v>52</v>
      </c>
    </row>
    <row r="712">
      <c r="E712" t="s">
        <v>39</v>
      </c>
      <c r="F712" s="4" t="s">
        <v>52</v>
      </c>
    </row>
    <row r="713">
      <c r="E713" t="s">
        <v>39</v>
      </c>
      <c r="F713" s="4" t="s">
        <v>52</v>
      </c>
    </row>
    <row r="714">
      <c r="E714" t="s">
        <v>39</v>
      </c>
      <c r="F714" s="4" t="s">
        <v>52</v>
      </c>
    </row>
    <row r="715">
      <c r="E715" t="s">
        <v>39</v>
      </c>
      <c r="F715" s="4" t="s">
        <v>52</v>
      </c>
    </row>
    <row r="716">
      <c r="E716" t="s">
        <v>39</v>
      </c>
      <c r="F716" s="4" t="s">
        <v>52</v>
      </c>
    </row>
    <row r="717">
      <c r="E717" t="s">
        <v>39</v>
      </c>
      <c r="F717" s="4" t="s">
        <v>52</v>
      </c>
    </row>
    <row r="718">
      <c r="E718" t="s">
        <v>39</v>
      </c>
      <c r="F718" s="4" t="s">
        <v>52</v>
      </c>
    </row>
    <row r="719">
      <c r="E719" t="s">
        <v>39</v>
      </c>
      <c r="F719" s="4" t="s">
        <v>52</v>
      </c>
    </row>
    <row r="720">
      <c r="E720" t="s">
        <v>39</v>
      </c>
      <c r="F720" s="4" t="s">
        <v>52</v>
      </c>
    </row>
    <row r="721">
      <c r="E721" t="s">
        <v>39</v>
      </c>
      <c r="F721" s="4" t="s">
        <v>52</v>
      </c>
    </row>
    <row r="722">
      <c r="E722" t="s">
        <v>39</v>
      </c>
      <c r="F722" s="4" t="s">
        <v>52</v>
      </c>
    </row>
    <row r="723">
      <c r="E723" t="s">
        <v>39</v>
      </c>
      <c r="F723" s="4" t="s">
        <v>52</v>
      </c>
    </row>
    <row r="724">
      <c r="E724" t="s">
        <v>39</v>
      </c>
      <c r="F724" s="4" t="s">
        <v>52</v>
      </c>
    </row>
    <row r="725">
      <c r="E725" t="s">
        <v>39</v>
      </c>
      <c r="F725" s="4" t="s">
        <v>52</v>
      </c>
    </row>
    <row r="726">
      <c r="E726" t="s">
        <v>39</v>
      </c>
      <c r="F726" s="4" t="s">
        <v>52</v>
      </c>
    </row>
    <row r="727">
      <c r="E727" t="s">
        <v>39</v>
      </c>
      <c r="F727" s="4" t="s">
        <v>52</v>
      </c>
    </row>
    <row r="728">
      <c r="E728" t="s">
        <v>39</v>
      </c>
      <c r="F728" s="4" t="s">
        <v>52</v>
      </c>
    </row>
    <row r="729">
      <c r="E729" t="s">
        <v>39</v>
      </c>
      <c r="F729" s="4" t="s">
        <v>52</v>
      </c>
    </row>
    <row r="730">
      <c r="E730" t="s">
        <v>39</v>
      </c>
      <c r="F730" s="4" t="s">
        <v>52</v>
      </c>
    </row>
    <row r="731">
      <c r="E731" t="s">
        <v>39</v>
      </c>
      <c r="F731" s="4" t="s">
        <v>52</v>
      </c>
    </row>
    <row r="732">
      <c r="E732" t="s">
        <v>39</v>
      </c>
      <c r="F732" s="4" t="s">
        <v>52</v>
      </c>
    </row>
    <row r="733">
      <c r="E733" t="s">
        <v>39</v>
      </c>
      <c r="F733" s="4" t="s">
        <v>52</v>
      </c>
    </row>
    <row r="734">
      <c r="E734" t="s">
        <v>39</v>
      </c>
      <c r="F734" s="4" t="s">
        <v>52</v>
      </c>
    </row>
    <row r="735">
      <c r="E735" t="s">
        <v>39</v>
      </c>
      <c r="F735" s="4" t="s">
        <v>52</v>
      </c>
    </row>
    <row r="736">
      <c r="E736" t="s">
        <v>39</v>
      </c>
      <c r="F736" s="4" t="s">
        <v>52</v>
      </c>
    </row>
    <row r="737">
      <c r="E737" t="s">
        <v>39</v>
      </c>
      <c r="F737" s="4" t="s">
        <v>52</v>
      </c>
    </row>
    <row r="738">
      <c r="E738" t="s">
        <v>39</v>
      </c>
      <c r="F738" s="4" t="s">
        <v>52</v>
      </c>
    </row>
    <row r="739">
      <c r="E739" t="s">
        <v>39</v>
      </c>
      <c r="F739" s="4" t="s">
        <v>52</v>
      </c>
    </row>
    <row r="740">
      <c r="E740" t="s">
        <v>39</v>
      </c>
      <c r="F740" s="4" t="s">
        <v>52</v>
      </c>
    </row>
    <row r="741">
      <c r="E741" t="s">
        <v>39</v>
      </c>
      <c r="F741" s="4" t="s">
        <v>52</v>
      </c>
    </row>
    <row r="742">
      <c r="E742" t="s">
        <v>39</v>
      </c>
      <c r="F742" s="4" t="s">
        <v>52</v>
      </c>
    </row>
    <row r="743">
      <c r="E743" t="s">
        <v>39</v>
      </c>
      <c r="F743" s="4" t="s">
        <v>52</v>
      </c>
    </row>
    <row r="744">
      <c r="E744" t="s">
        <v>39</v>
      </c>
      <c r="F744" s="4" t="s">
        <v>52</v>
      </c>
    </row>
    <row r="745">
      <c r="E745" t="s">
        <v>39</v>
      </c>
      <c r="F745" s="4" t="s">
        <v>52</v>
      </c>
    </row>
    <row r="746">
      <c r="E746" t="s">
        <v>39</v>
      </c>
      <c r="F746" s="4" t="s">
        <v>52</v>
      </c>
    </row>
    <row r="747">
      <c r="E747" t="s">
        <v>39</v>
      </c>
      <c r="F747" s="4" t="s">
        <v>52</v>
      </c>
    </row>
    <row r="748">
      <c r="E748" t="s">
        <v>39</v>
      </c>
      <c r="F748" s="4" t="s">
        <v>52</v>
      </c>
    </row>
    <row r="749">
      <c r="E749" t="s">
        <v>39</v>
      </c>
      <c r="F749" s="4" t="s">
        <v>52</v>
      </c>
    </row>
    <row r="750">
      <c r="E750" t="s">
        <v>39</v>
      </c>
      <c r="F750" s="4" t="s">
        <v>52</v>
      </c>
    </row>
    <row r="751">
      <c r="E751" t="s">
        <v>39</v>
      </c>
      <c r="F751" s="4" t="s">
        <v>52</v>
      </c>
    </row>
    <row r="752">
      <c r="E752" t="s">
        <v>39</v>
      </c>
      <c r="F752" s="4" t="s">
        <v>52</v>
      </c>
    </row>
    <row r="753">
      <c r="E753" t="s">
        <v>39</v>
      </c>
      <c r="F753" s="4" t="s">
        <v>52</v>
      </c>
    </row>
    <row r="754">
      <c r="E754" t="s">
        <v>39</v>
      </c>
      <c r="F754" s="4" t="s">
        <v>52</v>
      </c>
    </row>
    <row r="755">
      <c r="E755" t="s">
        <v>39</v>
      </c>
      <c r="F755" s="4" t="s">
        <v>52</v>
      </c>
    </row>
    <row r="756">
      <c r="E756" t="s">
        <v>39</v>
      </c>
      <c r="F756" s="4" t="s">
        <v>52</v>
      </c>
    </row>
    <row r="757">
      <c r="E757" t="s">
        <v>39</v>
      </c>
      <c r="F757" s="4" t="s">
        <v>52</v>
      </c>
    </row>
    <row r="758">
      <c r="E758" t="s">
        <v>39</v>
      </c>
      <c r="F758" s="4" t="s">
        <v>52</v>
      </c>
    </row>
    <row r="759">
      <c r="E759" t="s">
        <v>39</v>
      </c>
      <c r="F759" s="4" t="s">
        <v>52</v>
      </c>
    </row>
    <row r="760">
      <c r="E760" t="s">
        <v>39</v>
      </c>
      <c r="F760" s="4" t="s">
        <v>52</v>
      </c>
    </row>
    <row r="761">
      <c r="E761" t="s">
        <v>39</v>
      </c>
      <c r="F761" s="4" t="s">
        <v>52</v>
      </c>
    </row>
    <row r="762">
      <c r="E762" t="s">
        <v>39</v>
      </c>
      <c r="F762" s="4" t="s">
        <v>52</v>
      </c>
    </row>
    <row r="763">
      <c r="E763" t="s">
        <v>39</v>
      </c>
      <c r="F763" s="4" t="s">
        <v>52</v>
      </c>
    </row>
    <row r="764">
      <c r="E764" t="s">
        <v>39</v>
      </c>
      <c r="F764" s="4" t="s">
        <v>52</v>
      </c>
    </row>
    <row r="765">
      <c r="E765" t="s">
        <v>39</v>
      </c>
      <c r="F765" s="4" t="s">
        <v>52</v>
      </c>
    </row>
    <row r="766">
      <c r="E766" t="s">
        <v>39</v>
      </c>
      <c r="F766" s="4" t="s">
        <v>52</v>
      </c>
    </row>
    <row r="767">
      <c r="E767" t="s">
        <v>39</v>
      </c>
      <c r="F767" s="4" t="s">
        <v>52</v>
      </c>
    </row>
    <row r="768">
      <c r="E768" t="s">
        <v>39</v>
      </c>
      <c r="F768" s="4" t="s">
        <v>52</v>
      </c>
    </row>
    <row r="769">
      <c r="E769" t="s">
        <v>39</v>
      </c>
      <c r="F769" s="4" t="s">
        <v>52</v>
      </c>
    </row>
    <row r="770">
      <c r="E770" t="s">
        <v>39</v>
      </c>
      <c r="F770" s="4" t="s">
        <v>52</v>
      </c>
    </row>
    <row r="771">
      <c r="E771" t="s">
        <v>39</v>
      </c>
      <c r="F771" s="4" t="s">
        <v>52</v>
      </c>
    </row>
    <row r="772">
      <c r="E772" t="s">
        <v>39</v>
      </c>
      <c r="F772" s="4" t="s">
        <v>52</v>
      </c>
    </row>
    <row r="773">
      <c r="E773" t="s">
        <v>39</v>
      </c>
      <c r="F773" s="4" t="s">
        <v>52</v>
      </c>
    </row>
    <row r="774">
      <c r="E774" t="s">
        <v>39</v>
      </c>
      <c r="F774" s="4" t="s">
        <v>52</v>
      </c>
    </row>
    <row r="775">
      <c r="E775" t="s">
        <v>39</v>
      </c>
      <c r="F775" s="4" t="s">
        <v>52</v>
      </c>
    </row>
    <row r="776">
      <c r="E776" t="s">
        <v>39</v>
      </c>
      <c r="F776" s="4" t="s">
        <v>52</v>
      </c>
    </row>
    <row r="777">
      <c r="E777" t="s">
        <v>39</v>
      </c>
      <c r="F777" s="4" t="s">
        <v>52</v>
      </c>
    </row>
    <row r="778">
      <c r="E778" t="s">
        <v>39</v>
      </c>
      <c r="F778" s="4" t="s">
        <v>52</v>
      </c>
    </row>
    <row r="779">
      <c r="E779" t="s">
        <v>39</v>
      </c>
      <c r="F779" s="4" t="s">
        <v>52</v>
      </c>
    </row>
    <row r="780">
      <c r="E780" t="s">
        <v>39</v>
      </c>
      <c r="F780" s="4" t="s">
        <v>52</v>
      </c>
    </row>
    <row r="781">
      <c r="E781" t="s">
        <v>39</v>
      </c>
      <c r="F781" s="4" t="s">
        <v>52</v>
      </c>
    </row>
    <row r="782">
      <c r="E782" t="s">
        <v>39</v>
      </c>
      <c r="F782" s="4" t="s">
        <v>52</v>
      </c>
    </row>
    <row r="783">
      <c r="E783" t="s">
        <v>39</v>
      </c>
      <c r="F783" s="4" t="s">
        <v>52</v>
      </c>
    </row>
    <row r="784">
      <c r="E784" t="s">
        <v>39</v>
      </c>
      <c r="F784" s="4" t="s">
        <v>52</v>
      </c>
    </row>
    <row r="785">
      <c r="E785" t="s">
        <v>39</v>
      </c>
      <c r="F785" s="4" t="s">
        <v>52</v>
      </c>
    </row>
    <row r="786">
      <c r="E786" t="s">
        <v>39</v>
      </c>
      <c r="F786" s="4" t="s">
        <v>52</v>
      </c>
    </row>
    <row r="787">
      <c r="E787" t="s">
        <v>39</v>
      </c>
      <c r="F787" s="4" t="s">
        <v>52</v>
      </c>
    </row>
    <row r="788">
      <c r="E788" t="s">
        <v>39</v>
      </c>
      <c r="F788" s="4" t="s">
        <v>52</v>
      </c>
    </row>
    <row r="789">
      <c r="E789" t="s">
        <v>39</v>
      </c>
      <c r="F789" s="4" t="s">
        <v>52</v>
      </c>
    </row>
    <row r="790">
      <c r="E790" t="s">
        <v>39</v>
      </c>
      <c r="F790" s="4" t="s">
        <v>52</v>
      </c>
    </row>
    <row r="791">
      <c r="E791" t="s">
        <v>39</v>
      </c>
      <c r="F791" s="4" t="s">
        <v>52</v>
      </c>
    </row>
    <row r="792">
      <c r="E792" t="s">
        <v>39</v>
      </c>
      <c r="F792" s="4" t="s">
        <v>52</v>
      </c>
    </row>
    <row r="793">
      <c r="E793" t="s">
        <v>39</v>
      </c>
      <c r="F793" s="4" t="s">
        <v>52</v>
      </c>
    </row>
    <row r="794">
      <c r="E794" t="s">
        <v>39</v>
      </c>
      <c r="F794" s="4" t="s">
        <v>52</v>
      </c>
    </row>
    <row r="795">
      <c r="E795" t="s">
        <v>39</v>
      </c>
      <c r="F795" s="4" t="s">
        <v>52</v>
      </c>
    </row>
    <row r="796">
      <c r="E796" t="s">
        <v>39</v>
      </c>
      <c r="F796" s="4" t="s">
        <v>52</v>
      </c>
    </row>
    <row r="797">
      <c r="E797" t="s">
        <v>39</v>
      </c>
      <c r="F797" s="4" t="s">
        <v>52</v>
      </c>
    </row>
    <row r="798">
      <c r="E798" t="s">
        <v>39</v>
      </c>
      <c r="F798" s="4" t="s">
        <v>52</v>
      </c>
    </row>
    <row r="799">
      <c r="E799" t="s">
        <v>39</v>
      </c>
      <c r="F799" s="4" t="s">
        <v>52</v>
      </c>
    </row>
    <row r="800">
      <c r="E800" t="s">
        <v>39</v>
      </c>
      <c r="F800" s="4" t="s">
        <v>52</v>
      </c>
    </row>
    <row r="801">
      <c r="E801" t="s">
        <v>39</v>
      </c>
      <c r="F801" s="4" t="s">
        <v>52</v>
      </c>
    </row>
    <row r="802">
      <c r="E802" t="s">
        <v>39</v>
      </c>
      <c r="F802" s="4" t="s">
        <v>52</v>
      </c>
    </row>
    <row r="803">
      <c r="E803" t="s">
        <v>39</v>
      </c>
      <c r="F803" s="4" t="s">
        <v>52</v>
      </c>
    </row>
    <row r="804">
      <c r="E804" t="s">
        <v>39</v>
      </c>
      <c r="F804" s="4" t="s">
        <v>52</v>
      </c>
    </row>
    <row r="805">
      <c r="E805" t="s">
        <v>39</v>
      </c>
      <c r="F805" s="4" t="s">
        <v>52</v>
      </c>
    </row>
    <row r="806">
      <c r="E806" t="s">
        <v>39</v>
      </c>
      <c r="F806" s="4" t="s">
        <v>52</v>
      </c>
    </row>
    <row r="807">
      <c r="E807" t="s">
        <v>39</v>
      </c>
      <c r="F807" s="4" t="s">
        <v>52</v>
      </c>
    </row>
    <row r="808">
      <c r="E808" t="s">
        <v>39</v>
      </c>
      <c r="F808" s="4" t="s">
        <v>52</v>
      </c>
    </row>
    <row r="809">
      <c r="E809" t="s">
        <v>39</v>
      </c>
      <c r="F809" s="4" t="s">
        <v>52</v>
      </c>
    </row>
    <row r="810">
      <c r="E810" t="s">
        <v>39</v>
      </c>
      <c r="F810" s="4" t="s">
        <v>52</v>
      </c>
    </row>
    <row r="811">
      <c r="E811" t="s">
        <v>39</v>
      </c>
      <c r="F811" s="4" t="s">
        <v>52</v>
      </c>
    </row>
    <row r="812">
      <c r="E812" t="s">
        <v>39</v>
      </c>
      <c r="F812" s="4" t="s">
        <v>52</v>
      </c>
    </row>
    <row r="813">
      <c r="E813" t="s">
        <v>39</v>
      </c>
      <c r="F813" s="4" t="s">
        <v>52</v>
      </c>
    </row>
    <row r="814">
      <c r="E814" t="s">
        <v>39</v>
      </c>
      <c r="F814" s="4" t="s">
        <v>52</v>
      </c>
    </row>
    <row r="815">
      <c r="E815" t="s">
        <v>39</v>
      </c>
      <c r="F815" s="4" t="s">
        <v>52</v>
      </c>
    </row>
    <row r="816">
      <c r="E816" t="s">
        <v>39</v>
      </c>
      <c r="F816" s="4" t="s">
        <v>52</v>
      </c>
    </row>
    <row r="817">
      <c r="E817" t="s">
        <v>39</v>
      </c>
      <c r="F817" s="4" t="s">
        <v>52</v>
      </c>
    </row>
    <row r="818">
      <c r="E818" t="s">
        <v>39</v>
      </c>
      <c r="F818" s="4" t="s">
        <v>52</v>
      </c>
    </row>
    <row r="819">
      <c r="E819" t="s">
        <v>39</v>
      </c>
      <c r="F819" s="4" t="s">
        <v>52</v>
      </c>
    </row>
    <row r="820">
      <c r="E820" t="s">
        <v>39</v>
      </c>
      <c r="F820" s="4" t="s">
        <v>52</v>
      </c>
    </row>
    <row r="821">
      <c r="E821" t="s">
        <v>39</v>
      </c>
      <c r="F821" s="4" t="s">
        <v>52</v>
      </c>
    </row>
    <row r="822">
      <c r="E822" t="s">
        <v>39</v>
      </c>
      <c r="F822" s="4" t="s">
        <v>52</v>
      </c>
    </row>
    <row r="823">
      <c r="E823" t="s">
        <v>39</v>
      </c>
      <c r="F823" s="4" t="s">
        <v>52</v>
      </c>
    </row>
    <row r="824">
      <c r="E824" t="s">
        <v>39</v>
      </c>
      <c r="F824" s="4" t="s">
        <v>52</v>
      </c>
    </row>
    <row r="825">
      <c r="E825" t="s">
        <v>39</v>
      </c>
      <c r="F825" s="4" t="s">
        <v>52</v>
      </c>
    </row>
    <row r="826">
      <c r="E826" t="s">
        <v>39</v>
      </c>
      <c r="F826" s="4" t="s">
        <v>52</v>
      </c>
    </row>
    <row r="827">
      <c r="E827" t="s">
        <v>39</v>
      </c>
      <c r="F827" s="4" t="s">
        <v>52</v>
      </c>
    </row>
    <row r="828">
      <c r="E828" t="s">
        <v>39</v>
      </c>
      <c r="F828" s="4" t="s">
        <v>52</v>
      </c>
    </row>
    <row r="829">
      <c r="E829" t="s">
        <v>39</v>
      </c>
      <c r="F829" s="4" t="s">
        <v>52</v>
      </c>
    </row>
    <row r="830">
      <c r="E830" t="s">
        <v>39</v>
      </c>
      <c r="F830" s="4" t="s">
        <v>52</v>
      </c>
    </row>
    <row r="831">
      <c r="E831" t="s">
        <v>39</v>
      </c>
      <c r="F831" s="4" t="s">
        <v>52</v>
      </c>
    </row>
    <row r="832">
      <c r="E832" t="s">
        <v>39</v>
      </c>
      <c r="F832" s="4" t="s">
        <v>52</v>
      </c>
    </row>
    <row r="833">
      <c r="E833" t="s">
        <v>39</v>
      </c>
      <c r="F833" s="4" t="s">
        <v>52</v>
      </c>
    </row>
    <row r="834">
      <c r="E834" t="s">
        <v>39</v>
      </c>
      <c r="F834" s="4" t="s">
        <v>52</v>
      </c>
    </row>
    <row r="835">
      <c r="E835" t="s">
        <v>39</v>
      </c>
      <c r="F835" s="4" t="s">
        <v>52</v>
      </c>
    </row>
    <row r="836">
      <c r="E836" t="s">
        <v>39</v>
      </c>
      <c r="F836" s="4" t="s">
        <v>52</v>
      </c>
    </row>
    <row r="837">
      <c r="E837" t="s">
        <v>39</v>
      </c>
      <c r="F837" s="4" t="s">
        <v>52</v>
      </c>
    </row>
    <row r="838">
      <c r="E838" t="s">
        <v>39</v>
      </c>
      <c r="F838" s="4" t="s">
        <v>52</v>
      </c>
    </row>
    <row r="839">
      <c r="E839" t="s">
        <v>39</v>
      </c>
      <c r="F839" s="4" t="s">
        <v>52</v>
      </c>
    </row>
    <row r="840">
      <c r="E840" t="s">
        <v>39</v>
      </c>
      <c r="F840" s="4" t="s">
        <v>52</v>
      </c>
    </row>
    <row r="841">
      <c r="E841" t="s">
        <v>39</v>
      </c>
      <c r="F841" s="4" t="s">
        <v>52</v>
      </c>
    </row>
    <row r="842">
      <c r="E842" t="s">
        <v>39</v>
      </c>
      <c r="F842" s="4" t="s">
        <v>52</v>
      </c>
    </row>
    <row r="843">
      <c r="E843" t="s">
        <v>39</v>
      </c>
      <c r="F843" s="4" t="s">
        <v>52</v>
      </c>
    </row>
    <row r="844">
      <c r="E844" t="s">
        <v>39</v>
      </c>
      <c r="F844" s="4" t="s">
        <v>52</v>
      </c>
    </row>
    <row r="845">
      <c r="E845" t="s">
        <v>39</v>
      </c>
      <c r="F845" s="4" t="s">
        <v>52</v>
      </c>
    </row>
    <row r="846">
      <c r="E846" t="s">
        <v>39</v>
      </c>
      <c r="F846" s="4" t="s">
        <v>52</v>
      </c>
    </row>
    <row r="847">
      <c r="E847" t="s">
        <v>39</v>
      </c>
      <c r="F847" s="4" t="s">
        <v>52</v>
      </c>
    </row>
    <row r="848">
      <c r="E848" t="s">
        <v>39</v>
      </c>
      <c r="F848" s="4" t="s">
        <v>52</v>
      </c>
    </row>
    <row r="849">
      <c r="E849" t="s">
        <v>39</v>
      </c>
      <c r="F849" s="4" t="s">
        <v>52</v>
      </c>
    </row>
    <row r="850">
      <c r="E850" t="s">
        <v>39</v>
      </c>
      <c r="F850" s="4" t="s">
        <v>52</v>
      </c>
    </row>
    <row r="851">
      <c r="E851" t="s">
        <v>39</v>
      </c>
      <c r="F851" s="4" t="s">
        <v>52</v>
      </c>
    </row>
    <row r="852">
      <c r="E852" t="s">
        <v>39</v>
      </c>
      <c r="F852" s="4" t="s">
        <v>52</v>
      </c>
    </row>
    <row r="853">
      <c r="E853" t="s">
        <v>39</v>
      </c>
      <c r="F853" s="4" t="s">
        <v>52</v>
      </c>
    </row>
    <row r="854">
      <c r="E854" t="s">
        <v>39</v>
      </c>
      <c r="F854" s="4" t="s">
        <v>52</v>
      </c>
    </row>
    <row r="855">
      <c r="E855" t="s">
        <v>39</v>
      </c>
      <c r="F855" s="4" t="s">
        <v>52</v>
      </c>
    </row>
    <row r="856">
      <c r="E856" t="s">
        <v>39</v>
      </c>
      <c r="F856" s="4" t="s">
        <v>52</v>
      </c>
    </row>
    <row r="857">
      <c r="E857" t="s">
        <v>39</v>
      </c>
      <c r="F857" s="4" t="s">
        <v>52</v>
      </c>
    </row>
    <row r="858">
      <c r="E858" t="s">
        <v>39</v>
      </c>
      <c r="F858" s="4" t="s">
        <v>52</v>
      </c>
    </row>
    <row r="859">
      <c r="E859" t="s">
        <v>39</v>
      </c>
      <c r="F859" s="4" t="s">
        <v>52</v>
      </c>
    </row>
    <row r="860">
      <c r="E860" t="s">
        <v>39</v>
      </c>
      <c r="F860" s="4" t="s">
        <v>52</v>
      </c>
    </row>
    <row r="861">
      <c r="E861" t="s">
        <v>39</v>
      </c>
      <c r="F861" s="4" t="s">
        <v>52</v>
      </c>
    </row>
    <row r="862">
      <c r="E862" t="s">
        <v>39</v>
      </c>
      <c r="F862" s="4" t="s">
        <v>52</v>
      </c>
    </row>
    <row r="863">
      <c r="E863" t="s">
        <v>39</v>
      </c>
      <c r="F863" s="4" t="s">
        <v>52</v>
      </c>
    </row>
    <row r="864">
      <c r="E864" t="s">
        <v>39</v>
      </c>
      <c r="F864" s="4" t="s">
        <v>52</v>
      </c>
    </row>
    <row r="865">
      <c r="E865" t="s">
        <v>39</v>
      </c>
      <c r="F865" s="4" t="s">
        <v>52</v>
      </c>
    </row>
    <row r="866">
      <c r="E866" t="s">
        <v>39</v>
      </c>
      <c r="F866" s="4" t="s">
        <v>52</v>
      </c>
    </row>
    <row r="867">
      <c r="E867" t="s">
        <v>39</v>
      </c>
      <c r="F867" s="4" t="s">
        <v>52</v>
      </c>
    </row>
    <row r="868">
      <c r="E868" t="s">
        <v>39</v>
      </c>
      <c r="F868" s="4" t="s">
        <v>52</v>
      </c>
    </row>
    <row r="869">
      <c r="E869" t="s">
        <v>39</v>
      </c>
      <c r="F869" s="4" t="s">
        <v>52</v>
      </c>
    </row>
    <row r="870">
      <c r="E870" t="s">
        <v>39</v>
      </c>
      <c r="F870" s="4" t="s">
        <v>52</v>
      </c>
    </row>
    <row r="871">
      <c r="E871" t="s">
        <v>39</v>
      </c>
      <c r="F871" s="4" t="s">
        <v>52</v>
      </c>
    </row>
    <row r="872">
      <c r="E872" t="s">
        <v>39</v>
      </c>
      <c r="F872" s="4" t="s">
        <v>52</v>
      </c>
    </row>
    <row r="873">
      <c r="E873" t="s">
        <v>39</v>
      </c>
      <c r="F873" s="4" t="s">
        <v>52</v>
      </c>
    </row>
    <row r="874">
      <c r="E874" t="s">
        <v>39</v>
      </c>
      <c r="F874" s="4" t="s">
        <v>52</v>
      </c>
    </row>
    <row r="875">
      <c r="E875" t="s">
        <v>39</v>
      </c>
      <c r="F875" s="4" t="s">
        <v>52</v>
      </c>
    </row>
    <row r="876">
      <c r="E876" t="s">
        <v>39</v>
      </c>
      <c r="F876" s="4" t="s">
        <v>52</v>
      </c>
    </row>
    <row r="877">
      <c r="E877" t="s">
        <v>39</v>
      </c>
      <c r="F877" s="4" t="s">
        <v>52</v>
      </c>
    </row>
    <row r="878">
      <c r="E878" t="s">
        <v>39</v>
      </c>
      <c r="F878" s="4" t="s">
        <v>52</v>
      </c>
    </row>
    <row r="879">
      <c r="E879" t="s">
        <v>39</v>
      </c>
      <c r="F879" s="4" t="s">
        <v>52</v>
      </c>
    </row>
    <row r="880">
      <c r="E880" t="s">
        <v>39</v>
      </c>
      <c r="F880" s="4" t="s">
        <v>52</v>
      </c>
    </row>
    <row r="881">
      <c r="E881" t="s">
        <v>39</v>
      </c>
      <c r="F881" s="4" t="s">
        <v>52</v>
      </c>
    </row>
    <row r="882">
      <c r="E882" t="s">
        <v>39</v>
      </c>
      <c r="F882" s="4" t="s">
        <v>52</v>
      </c>
    </row>
    <row r="883">
      <c r="E883" t="s">
        <v>39</v>
      </c>
      <c r="F883" s="4" t="s">
        <v>52</v>
      </c>
    </row>
    <row r="884">
      <c r="E884" t="s">
        <v>39</v>
      </c>
      <c r="F884" s="4" t="s">
        <v>52</v>
      </c>
    </row>
    <row r="885">
      <c r="E885" t="s">
        <v>39</v>
      </c>
      <c r="F885" s="4" t="s">
        <v>52</v>
      </c>
    </row>
    <row r="886">
      <c r="E886" t="s">
        <v>39</v>
      </c>
      <c r="F886" s="4" t="s">
        <v>52</v>
      </c>
    </row>
    <row r="887">
      <c r="E887" t="s">
        <v>39</v>
      </c>
      <c r="F887" s="4" t="s">
        <v>52</v>
      </c>
    </row>
    <row r="888">
      <c r="E888" t="s">
        <v>39</v>
      </c>
      <c r="F888" s="4" t="s">
        <v>52</v>
      </c>
    </row>
    <row r="889">
      <c r="E889" t="s">
        <v>39</v>
      </c>
      <c r="F889" s="4" t="s">
        <v>52</v>
      </c>
    </row>
    <row r="890">
      <c r="E890" t="s">
        <v>39</v>
      </c>
      <c r="F890" s="4" t="s">
        <v>52</v>
      </c>
    </row>
    <row r="891">
      <c r="E891" t="s">
        <v>39</v>
      </c>
      <c r="F891" s="4" t="s">
        <v>52</v>
      </c>
    </row>
    <row r="892">
      <c r="E892" t="s">
        <v>39</v>
      </c>
      <c r="F892" s="4" t="s">
        <v>52</v>
      </c>
    </row>
    <row r="893">
      <c r="E893" t="s">
        <v>39</v>
      </c>
      <c r="F893" s="4" t="s">
        <v>52</v>
      </c>
    </row>
    <row r="894">
      <c r="E894" t="s">
        <v>39</v>
      </c>
      <c r="F894" s="4" t="s">
        <v>52</v>
      </c>
    </row>
    <row r="895">
      <c r="E895" t="s">
        <v>39</v>
      </c>
      <c r="F895" s="4" t="s">
        <v>52</v>
      </c>
    </row>
    <row r="896">
      <c r="E896" t="s">
        <v>39</v>
      </c>
      <c r="F896" s="4" t="s">
        <v>52</v>
      </c>
    </row>
    <row r="897">
      <c r="E897" t="s">
        <v>39</v>
      </c>
      <c r="F897" s="4" t="s">
        <v>52</v>
      </c>
    </row>
    <row r="898">
      <c r="E898" t="s">
        <v>39</v>
      </c>
      <c r="F898" s="4" t="s">
        <v>52</v>
      </c>
    </row>
    <row r="899">
      <c r="E899" t="s">
        <v>39</v>
      </c>
      <c r="F899" s="4" t="s">
        <v>52</v>
      </c>
    </row>
    <row r="900">
      <c r="E900" t="s">
        <v>39</v>
      </c>
      <c r="F900" s="4" t="s">
        <v>52</v>
      </c>
    </row>
    <row r="901">
      <c r="E901" t="s">
        <v>39</v>
      </c>
      <c r="F901" s="4" t="s">
        <v>52</v>
      </c>
    </row>
    <row r="902">
      <c r="E902" t="s">
        <v>39</v>
      </c>
      <c r="F902" s="4" t="s">
        <v>52</v>
      </c>
    </row>
    <row r="903">
      <c r="E903" t="s">
        <v>39</v>
      </c>
      <c r="F903" s="4" t="s">
        <v>52</v>
      </c>
    </row>
    <row r="904">
      <c r="E904" t="s">
        <v>39</v>
      </c>
      <c r="F904" s="4" t="s">
        <v>52</v>
      </c>
    </row>
    <row r="905">
      <c r="E905" t="s">
        <v>39</v>
      </c>
      <c r="F905" s="4" t="s">
        <v>52</v>
      </c>
    </row>
    <row r="906">
      <c r="E906" t="s">
        <v>39</v>
      </c>
      <c r="F906" s="4" t="s">
        <v>52</v>
      </c>
    </row>
    <row r="907">
      <c r="E907" t="s">
        <v>39</v>
      </c>
      <c r="F907" s="4" t="s">
        <v>52</v>
      </c>
    </row>
    <row r="908">
      <c r="E908" t="s">
        <v>39</v>
      </c>
      <c r="F908" s="4" t="s">
        <v>52</v>
      </c>
    </row>
    <row r="909">
      <c r="E909" t="s">
        <v>39</v>
      </c>
      <c r="F909" s="4" t="s">
        <v>52</v>
      </c>
    </row>
    <row r="910">
      <c r="E910" t="s">
        <v>39</v>
      </c>
      <c r="F910" s="4" t="s">
        <v>52</v>
      </c>
    </row>
    <row r="911">
      <c r="E911" t="s">
        <v>39</v>
      </c>
      <c r="F911" s="4" t="s">
        <v>52</v>
      </c>
    </row>
    <row r="912">
      <c r="E912" t="s">
        <v>39</v>
      </c>
      <c r="F912" s="4" t="s">
        <v>52</v>
      </c>
    </row>
    <row r="913">
      <c r="E913" t="s">
        <v>39</v>
      </c>
      <c r="F913" s="4" t="s">
        <v>52</v>
      </c>
    </row>
    <row r="914">
      <c r="E914" t="s">
        <v>39</v>
      </c>
      <c r="F914" s="4" t="s">
        <v>52</v>
      </c>
    </row>
    <row r="915">
      <c r="E915" t="s">
        <v>39</v>
      </c>
      <c r="F915" s="4" t="s">
        <v>52</v>
      </c>
    </row>
    <row r="916">
      <c r="E916" t="s">
        <v>39</v>
      </c>
      <c r="F916" s="4" t="s">
        <v>52</v>
      </c>
    </row>
    <row r="917">
      <c r="E917" t="s">
        <v>39</v>
      </c>
      <c r="F917" s="4" t="s">
        <v>52</v>
      </c>
    </row>
    <row r="918">
      <c r="E918" t="s">
        <v>39</v>
      </c>
      <c r="F918" s="4" t="s">
        <v>52</v>
      </c>
    </row>
    <row r="919">
      <c r="E919" t="s">
        <v>39</v>
      </c>
      <c r="F919" s="4" t="s">
        <v>52</v>
      </c>
    </row>
    <row r="920">
      <c r="E920" t="s">
        <v>39</v>
      </c>
      <c r="F920" s="4" t="s">
        <v>52</v>
      </c>
    </row>
    <row r="921">
      <c r="E921" t="s">
        <v>39</v>
      </c>
      <c r="F921" s="4" t="s">
        <v>52</v>
      </c>
    </row>
    <row r="922">
      <c r="E922" t="s">
        <v>39</v>
      </c>
      <c r="F922" s="4" t="s">
        <v>52</v>
      </c>
    </row>
    <row r="923">
      <c r="E923" t="s">
        <v>39</v>
      </c>
      <c r="F923" s="4" t="s">
        <v>52</v>
      </c>
    </row>
    <row r="924">
      <c r="E924" t="s">
        <v>39</v>
      </c>
      <c r="F924" s="4" t="s">
        <v>52</v>
      </c>
    </row>
    <row r="925">
      <c r="E925" t="s">
        <v>39</v>
      </c>
      <c r="F925" s="4" t="s">
        <v>52</v>
      </c>
    </row>
    <row r="926">
      <c r="E926" t="s">
        <v>39</v>
      </c>
      <c r="F926" s="4" t="s">
        <v>52</v>
      </c>
    </row>
    <row r="927">
      <c r="E927" t="s">
        <v>39</v>
      </c>
      <c r="F927" s="4" t="s">
        <v>52</v>
      </c>
    </row>
    <row r="928">
      <c r="E928" t="s">
        <v>39</v>
      </c>
      <c r="F928" s="4" t="s">
        <v>52</v>
      </c>
    </row>
    <row r="929">
      <c r="E929" t="s">
        <v>39</v>
      </c>
      <c r="F929" s="4" t="s">
        <v>52</v>
      </c>
    </row>
    <row r="930">
      <c r="E930" t="s">
        <v>39</v>
      </c>
      <c r="F930" s="4" t="s">
        <v>52</v>
      </c>
    </row>
    <row r="931">
      <c r="E931" t="s">
        <v>39</v>
      </c>
      <c r="F931" s="4" t="s">
        <v>52</v>
      </c>
    </row>
    <row r="932">
      <c r="E932" t="s">
        <v>39</v>
      </c>
      <c r="F932" s="4" t="s">
        <v>52</v>
      </c>
    </row>
    <row r="933">
      <c r="E933" t="s">
        <v>39</v>
      </c>
      <c r="F933" s="4" t="s">
        <v>52</v>
      </c>
    </row>
    <row r="934">
      <c r="E934" t="s">
        <v>39</v>
      </c>
      <c r="F934" s="4" t="s">
        <v>52</v>
      </c>
    </row>
    <row r="935">
      <c r="E935" t="s">
        <v>39</v>
      </c>
      <c r="F935" s="4" t="s">
        <v>52</v>
      </c>
    </row>
    <row r="936">
      <c r="E936" t="s">
        <v>39</v>
      </c>
      <c r="F936" s="4" t="s">
        <v>52</v>
      </c>
    </row>
    <row r="937">
      <c r="E937" t="s">
        <v>39</v>
      </c>
      <c r="F937" s="4" t="s">
        <v>52</v>
      </c>
    </row>
    <row r="938">
      <c r="E938" t="s">
        <v>39</v>
      </c>
      <c r="F938" s="4" t="s">
        <v>52</v>
      </c>
    </row>
    <row r="939">
      <c r="E939" t="s">
        <v>39</v>
      </c>
      <c r="F939" s="4" t="s">
        <v>52</v>
      </c>
    </row>
    <row r="940">
      <c r="E940" t="s">
        <v>39</v>
      </c>
      <c r="F940" s="4" t="s">
        <v>52</v>
      </c>
    </row>
    <row r="941">
      <c r="E941" t="s">
        <v>39</v>
      </c>
      <c r="F941" s="4" t="s">
        <v>52</v>
      </c>
    </row>
    <row r="942">
      <c r="E942" t="s">
        <v>39</v>
      </c>
      <c r="F942" s="4" t="s">
        <v>52</v>
      </c>
    </row>
    <row r="943">
      <c r="E943" t="s">
        <v>39</v>
      </c>
      <c r="F943" s="4" t="s">
        <v>52</v>
      </c>
    </row>
    <row r="944">
      <c r="E944" t="s">
        <v>39</v>
      </c>
      <c r="F944" s="4" t="s">
        <v>52</v>
      </c>
    </row>
    <row r="945">
      <c r="E945" t="s">
        <v>39</v>
      </c>
      <c r="F945" s="4" t="s">
        <v>52</v>
      </c>
    </row>
    <row r="946">
      <c r="E946" t="s">
        <v>39</v>
      </c>
      <c r="F946" s="4" t="s">
        <v>52</v>
      </c>
    </row>
    <row r="947">
      <c r="E947" t="s">
        <v>39</v>
      </c>
      <c r="F947" s="4" t="s">
        <v>52</v>
      </c>
    </row>
    <row r="948">
      <c r="E948" t="s">
        <v>39</v>
      </c>
      <c r="F948" s="4" t="s">
        <v>52</v>
      </c>
    </row>
    <row r="949">
      <c r="E949" t="s">
        <v>39</v>
      </c>
      <c r="F949" s="4" t="s">
        <v>52</v>
      </c>
    </row>
    <row r="950">
      <c r="E950" t="s">
        <v>39</v>
      </c>
      <c r="F950" s="4" t="s">
        <v>52</v>
      </c>
    </row>
    <row r="951">
      <c r="E951" t="s">
        <v>39</v>
      </c>
      <c r="F951" s="4" t="s">
        <v>52</v>
      </c>
    </row>
    <row r="952">
      <c r="E952" t="s">
        <v>39</v>
      </c>
      <c r="F952" s="4" t="s">
        <v>52</v>
      </c>
    </row>
    <row r="953">
      <c r="E953" t="s">
        <v>39</v>
      </c>
      <c r="F953" s="4" t="s">
        <v>52</v>
      </c>
    </row>
    <row r="954">
      <c r="E954" t="s">
        <v>39</v>
      </c>
      <c r="F954" s="4" t="s">
        <v>52</v>
      </c>
    </row>
    <row r="955">
      <c r="E955" t="s">
        <v>39</v>
      </c>
      <c r="F955" s="4" t="s">
        <v>52</v>
      </c>
    </row>
    <row r="956">
      <c r="E956" t="s">
        <v>39</v>
      </c>
      <c r="F956" s="4" t="s">
        <v>52</v>
      </c>
    </row>
    <row r="957">
      <c r="E957" t="s">
        <v>39</v>
      </c>
      <c r="F957" s="4" t="s">
        <v>52</v>
      </c>
    </row>
    <row r="958">
      <c r="E958" t="s">
        <v>39</v>
      </c>
      <c r="F958" s="4" t="s">
        <v>52</v>
      </c>
    </row>
    <row r="959">
      <c r="E959" t="s">
        <v>39</v>
      </c>
      <c r="F959" s="4" t="s">
        <v>52</v>
      </c>
    </row>
    <row r="960">
      <c r="E960" t="s">
        <v>39</v>
      </c>
      <c r="F960" s="4" t="s">
        <v>52</v>
      </c>
    </row>
    <row r="961">
      <c r="E961" t="s">
        <v>39</v>
      </c>
      <c r="F961" s="4" t="s">
        <v>52</v>
      </c>
    </row>
    <row r="962">
      <c r="E962" t="s">
        <v>39</v>
      </c>
      <c r="F962" s="4" t="s">
        <v>52</v>
      </c>
    </row>
    <row r="963">
      <c r="E963" t="s">
        <v>39</v>
      </c>
      <c r="F963" s="4" t="s">
        <v>52</v>
      </c>
    </row>
    <row r="964">
      <c r="E964" t="s">
        <v>39</v>
      </c>
      <c r="F964" s="4" t="s">
        <v>52</v>
      </c>
    </row>
    <row r="965">
      <c r="E965" t="s">
        <v>39</v>
      </c>
      <c r="F965" s="4" t="s">
        <v>52</v>
      </c>
    </row>
    <row r="966">
      <c r="E966" t="s">
        <v>39</v>
      </c>
      <c r="F966" s="4" t="s">
        <v>52</v>
      </c>
    </row>
    <row r="967">
      <c r="E967" t="s">
        <v>39</v>
      </c>
      <c r="F967" s="4" t="s">
        <v>52</v>
      </c>
    </row>
    <row r="968">
      <c r="E968" t="s">
        <v>39</v>
      </c>
      <c r="F968" s="4" t="s">
        <v>52</v>
      </c>
    </row>
    <row r="969">
      <c r="E969" t="s">
        <v>39</v>
      </c>
      <c r="F969" s="4" t="s">
        <v>52</v>
      </c>
    </row>
    <row r="970">
      <c r="E970" t="s">
        <v>39</v>
      </c>
      <c r="F970" s="4" t="s">
        <v>52</v>
      </c>
    </row>
    <row r="971">
      <c r="E971" t="s">
        <v>39</v>
      </c>
      <c r="F971" s="4" t="s">
        <v>52</v>
      </c>
    </row>
    <row r="972">
      <c r="E972" t="s">
        <v>39</v>
      </c>
      <c r="F972" s="4" t="s">
        <v>52</v>
      </c>
    </row>
    <row r="973">
      <c r="E973" t="s">
        <v>39</v>
      </c>
      <c r="F973" s="4" t="s">
        <v>52</v>
      </c>
    </row>
    <row r="974">
      <c r="E974" t="s">
        <v>39</v>
      </c>
      <c r="F974" s="4" t="s">
        <v>52</v>
      </c>
    </row>
    <row r="975">
      <c r="E975" t="s">
        <v>39</v>
      </c>
      <c r="F975" s="4" t="s">
        <v>52</v>
      </c>
    </row>
    <row r="976">
      <c r="E976" t="s">
        <v>39</v>
      </c>
      <c r="F976" s="4" t="s">
        <v>52</v>
      </c>
    </row>
    <row r="977">
      <c r="E977" t="s">
        <v>39</v>
      </c>
      <c r="F977" s="4" t="s">
        <v>52</v>
      </c>
    </row>
    <row r="978">
      <c r="E978" t="s">
        <v>39</v>
      </c>
      <c r="F978" s="4" t="s">
        <v>52</v>
      </c>
    </row>
    <row r="979">
      <c r="E979" t="s">
        <v>39</v>
      </c>
      <c r="F979" s="4" t="s">
        <v>52</v>
      </c>
    </row>
    <row r="980">
      <c r="E980" t="s">
        <v>39</v>
      </c>
      <c r="F980" s="4" t="s">
        <v>52</v>
      </c>
    </row>
    <row r="981">
      <c r="E981" t="s">
        <v>39</v>
      </c>
      <c r="F981" s="4" t="s">
        <v>52</v>
      </c>
    </row>
    <row r="982">
      <c r="E982" t="s">
        <v>39</v>
      </c>
      <c r="F982" s="4" t="s">
        <v>52</v>
      </c>
    </row>
    <row r="983">
      <c r="E983" t="s">
        <v>39</v>
      </c>
      <c r="F983" s="4" t="s">
        <v>52</v>
      </c>
    </row>
    <row r="984">
      <c r="E984" t="s">
        <v>39</v>
      </c>
      <c r="F984" s="4" t="s">
        <v>52</v>
      </c>
    </row>
    <row r="985">
      <c r="E985" t="s">
        <v>39</v>
      </c>
      <c r="F985" s="4" t="s">
        <v>52</v>
      </c>
    </row>
    <row r="986">
      <c r="E986" t="s">
        <v>39</v>
      </c>
      <c r="F986" s="4" t="s">
        <v>52</v>
      </c>
    </row>
    <row r="987">
      <c r="E987" t="s">
        <v>39</v>
      </c>
      <c r="F987" s="4" t="s">
        <v>52</v>
      </c>
    </row>
    <row r="988">
      <c r="E988" t="s">
        <v>39</v>
      </c>
      <c r="F988" s="4" t="s">
        <v>52</v>
      </c>
    </row>
    <row r="989">
      <c r="E989" t="s">
        <v>39</v>
      </c>
      <c r="F989" s="4" t="s">
        <v>52</v>
      </c>
    </row>
    <row r="990">
      <c r="E990" t="s">
        <v>39</v>
      </c>
      <c r="F990" s="4" t="s">
        <v>52</v>
      </c>
    </row>
    <row r="991">
      <c r="E991" t="s">
        <v>39</v>
      </c>
      <c r="F991" s="4" t="s">
        <v>52</v>
      </c>
    </row>
    <row r="992">
      <c r="E992" t="s">
        <v>39</v>
      </c>
      <c r="F992" s="4" t="s">
        <v>52</v>
      </c>
    </row>
    <row r="993">
      <c r="E993" t="s">
        <v>39</v>
      </c>
      <c r="F993" s="4" t="s">
        <v>52</v>
      </c>
    </row>
    <row r="994">
      <c r="E994" t="s">
        <v>39</v>
      </c>
      <c r="F994" s="4" t="s">
        <v>52</v>
      </c>
    </row>
    <row r="995">
      <c r="E995" t="s">
        <v>39</v>
      </c>
      <c r="F995" s="4" t="s">
        <v>52</v>
      </c>
    </row>
    <row r="996">
      <c r="E996" t="s">
        <v>39</v>
      </c>
      <c r="F996" s="4" t="s">
        <v>52</v>
      </c>
    </row>
    <row r="997">
      <c r="E997" t="s">
        <v>39</v>
      </c>
      <c r="F997" s="4" t="s">
        <v>52</v>
      </c>
    </row>
    <row r="998">
      <c r="E998" t="s">
        <v>39</v>
      </c>
      <c r="F998" s="4" t="s">
        <v>52</v>
      </c>
    </row>
    <row r="999">
      <c r="E999" t="s">
        <v>39</v>
      </c>
      <c r="F999" s="4" t="s">
        <v>52</v>
      </c>
    </row>
    <row r="1000">
      <c r="E1000" t="s">
        <v>39</v>
      </c>
      <c r="F1000" s="4" t="s">
        <v>52</v>
      </c>
    </row>
  </sheetData>
  <conditionalFormatting sqref="E1:E1000">
    <cfRule type="cellIs" dxfId="0" priority="1" operator="equal">
      <formula>"Coincide"</formula>
    </cfRule>
  </conditionalFormatting>
  <conditionalFormatting sqref="E1:E1000">
    <cfRule type="cellIs" dxfId="1" priority="2" operator="equal">
      <formula>"No coincide"</formula>
    </cfRule>
  </conditionalFormatting>
  <hyperlinks>
    <hyperlink r:id="rId1" ref="A2"/>
    <hyperlink r:id="rId2" ref="B2"/>
    <hyperlink r:id="rId3" ref="A3"/>
    <hyperlink r:id="rId4" ref="B3"/>
    <hyperlink r:id="rId5" ref="A4"/>
    <hyperlink r:id="rId6" ref="B4"/>
    <hyperlink r:id="rId7" ref="A5"/>
    <hyperlink r:id="rId8" ref="B5"/>
    <hyperlink r:id="rId9" ref="A7"/>
    <hyperlink r:id="rId10" ref="B7"/>
    <hyperlink r:id="rId11" ref="A8"/>
    <hyperlink r:id="rId12" ref="B8"/>
    <hyperlink r:id="rId13" ref="A10"/>
    <hyperlink r:id="rId14" ref="B10"/>
    <hyperlink r:id="rId15" ref="A11"/>
    <hyperlink r:id="rId16" ref="B11"/>
    <hyperlink r:id="rId17" ref="A13"/>
    <hyperlink r:id="rId18" ref="B13"/>
    <hyperlink r:id="rId19" ref="A14"/>
    <hyperlink r:id="rId20" ref="B14"/>
    <hyperlink r:id="rId21" ref="A16"/>
    <hyperlink r:id="rId22" ref="B16"/>
    <hyperlink r:id="rId23" ref="A17"/>
    <hyperlink r:id="rId24" ref="B17"/>
    <hyperlink r:id="rId25" ref="A19"/>
    <hyperlink r:id="rId26" ref="B19"/>
    <hyperlink r:id="rId27" ref="A20"/>
    <hyperlink r:id="rId28" ref="B20"/>
    <hyperlink r:id="rId29" ref="A22"/>
    <hyperlink r:id="rId30" ref="B22"/>
    <hyperlink r:id="rId31" ref="A23"/>
    <hyperlink r:id="rId32" ref="B23"/>
    <hyperlink r:id="rId33" ref="A25"/>
    <hyperlink r:id="rId34" ref="B25"/>
    <hyperlink r:id="rId35" ref="A26"/>
    <hyperlink r:id="rId36" ref="B26"/>
  </hyperlinks>
  <drawing r:id="rId37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